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ege\27 задание\07 задача\"/>
    </mc:Choice>
  </mc:AlternateContent>
  <bookViews>
    <workbookView xWindow="0" yWindow="0" windowWidth="28800" windowHeight="12180"/>
  </bookViews>
  <sheets>
    <sheet name="27B_18628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<sst xmlns="http://schemas.openxmlformats.org/spreadsheetml/2006/main" count="2" uniqueCount="2">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</sst>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'27B_18628'!$B$1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'27B_18628'!$A$2:$A$10000</c:f>
              <c:numCache>
                <c:formatCode>General</c:formatCode>
                <c:ptCount val="9999"/>
                <c:pt idx="0">
                  <c:v>-4.7246924524381502</c:v>
                </c:pt>
                <c:pt idx="1">
                  <c:v>-1.0184792697573699</c:v>
                </c:pt>
                <c:pt idx="2">
                  <c:v>2.0515275080374802</c:v>
                </c:pt>
                <c:pt idx="3">
                  <c:v>-2.2976990991584598</c:v>
                </c:pt>
                <c:pt idx="4">
                  <c:v>-3.4711986217375999</c:v>
                </c:pt>
                <c:pt idx="5">
                  <c:v>1.7344291567089001</c:v>
                </c:pt>
                <c:pt idx="6">
                  <c:v>-2.1117637051868998</c:v>
                </c:pt>
                <c:pt idx="7">
                  <c:v>-0.79164163663300102</c:v>
                </c:pt>
                <c:pt idx="8">
                  <c:v>-3.3970436888336901</c:v>
                </c:pt>
                <c:pt idx="9">
                  <c:v>-1.7289168353670601</c:v>
                </c:pt>
                <c:pt idx="10">
                  <c:v>5.5080626213272001</c:v>
                </c:pt>
                <c:pt idx="11">
                  <c:v>3.2586280009758402</c:v>
                </c:pt>
                <c:pt idx="12">
                  <c:v>-2.5511969825271898</c:v>
                </c:pt>
                <c:pt idx="13">
                  <c:v>-3.7023049859235302</c:v>
                </c:pt>
                <c:pt idx="14">
                  <c:v>-1.61575342634969</c:v>
                </c:pt>
                <c:pt idx="15">
                  <c:v>2.9113594473929099</c:v>
                </c:pt>
                <c:pt idx="16">
                  <c:v>-1.4848816055293099</c:v>
                </c:pt>
                <c:pt idx="17">
                  <c:v>-2.7424121859244401</c:v>
                </c:pt>
                <c:pt idx="18">
                  <c:v>3.2387835462906098</c:v>
                </c:pt>
                <c:pt idx="19">
                  <c:v>-1.4285287105378801</c:v>
                </c:pt>
                <c:pt idx="20">
                  <c:v>3.98040879562395</c:v>
                </c:pt>
                <c:pt idx="21">
                  <c:v>4.1801409817618103</c:v>
                </c:pt>
                <c:pt idx="22">
                  <c:v>-0.39797425491939897</c:v>
                </c:pt>
                <c:pt idx="23">
                  <c:v>-2.3648575955643998</c:v>
                </c:pt>
                <c:pt idx="24">
                  <c:v>3.3608761817408901</c:v>
                </c:pt>
                <c:pt idx="25">
                  <c:v>-2.85928255822507</c:v>
                </c:pt>
                <c:pt idx="26">
                  <c:v>-4.3822209067371496</c:v>
                </c:pt>
                <c:pt idx="27">
                  <c:v>-3.3642089221358802</c:v>
                </c:pt>
                <c:pt idx="28">
                  <c:v>-1.4229782382009999</c:v>
                </c:pt>
                <c:pt idx="29">
                  <c:v>-2.7542335186744999</c:v>
                </c:pt>
                <c:pt idx="30">
                  <c:v>3.2734338925984399</c:v>
                </c:pt>
                <c:pt idx="31">
                  <c:v>-1.4862685815204799</c:v>
                </c:pt>
                <c:pt idx="32">
                  <c:v>-2.3784427809804201</c:v>
                </c:pt>
                <c:pt idx="33">
                  <c:v>-0.73480055431309799</c:v>
                </c:pt>
                <c:pt idx="34">
                  <c:v>-1.7028203666158199</c:v>
                </c:pt>
                <c:pt idx="35">
                  <c:v>2.3011350230049601</c:v>
                </c:pt>
                <c:pt idx="36">
                  <c:v>-3.3594275989995501</c:v>
                </c:pt>
                <c:pt idx="37">
                  <c:v>2.3295448243963</c:v>
                </c:pt>
                <c:pt idx="38">
                  <c:v>-2.9415170346314898</c:v>
                </c:pt>
                <c:pt idx="39">
                  <c:v>-2.8521268607152201</c:v>
                </c:pt>
                <c:pt idx="40">
                  <c:v>-1.8793523808950401</c:v>
                </c:pt>
                <c:pt idx="41">
                  <c:v>4.6125914365819201</c:v>
                </c:pt>
                <c:pt idx="42">
                  <c:v>-2.09542177811851</c:v>
                </c:pt>
                <c:pt idx="43">
                  <c:v>-3.1464140046393099</c:v>
                </c:pt>
                <c:pt idx="44">
                  <c:v>0.187138204408903</c:v>
                </c:pt>
                <c:pt idx="45">
                  <c:v>5.2421269427165402</c:v>
                </c:pt>
                <c:pt idx="46">
                  <c:v>-0.53031379936207701</c:v>
                </c:pt>
                <c:pt idx="47">
                  <c:v>-0.83043899074194305</c:v>
                </c:pt>
                <c:pt idx="48">
                  <c:v>2.6712044740629</c:v>
                </c:pt>
                <c:pt idx="49">
                  <c:v>-0.74576523430083597</c:v>
                </c:pt>
                <c:pt idx="50">
                  <c:v>3.62072616011343</c:v>
                </c:pt>
                <c:pt idx="51">
                  <c:v>1.67203239640427</c:v>
                </c:pt>
                <c:pt idx="52">
                  <c:v>-3.9923546698947998</c:v>
                </c:pt>
                <c:pt idx="53">
                  <c:v>-2.1523719517469102</c:v>
                </c:pt>
                <c:pt idx="54">
                  <c:v>2.3992091005092901</c:v>
                </c:pt>
                <c:pt idx="55">
                  <c:v>-1.25658257159172</c:v>
                </c:pt>
                <c:pt idx="56">
                  <c:v>0.80936362152149399</c:v>
                </c:pt>
                <c:pt idx="57">
                  <c:v>-1.5700327540094601</c:v>
                </c:pt>
                <c:pt idx="58">
                  <c:v>5.5437280030945804</c:v>
                </c:pt>
                <c:pt idx="59">
                  <c:v>-1.3954029085409501</c:v>
                </c:pt>
                <c:pt idx="60">
                  <c:v>3.96263983384967</c:v>
                </c:pt>
                <c:pt idx="61">
                  <c:v>-1.4053187617317699</c:v>
                </c:pt>
                <c:pt idx="62">
                  <c:v>-1.06554724581382</c:v>
                </c:pt>
                <c:pt idx="63">
                  <c:v>5.08512132682241</c:v>
                </c:pt>
                <c:pt idx="64">
                  <c:v>-4.1425622492851204</c:v>
                </c:pt>
                <c:pt idx="65">
                  <c:v>3.7486445462703299</c:v>
                </c:pt>
                <c:pt idx="66">
                  <c:v>0.15091737271320599</c:v>
                </c:pt>
                <c:pt idx="67">
                  <c:v>2.1137610291171098</c:v>
                </c:pt>
                <c:pt idx="68">
                  <c:v>-2.3741657360152999</c:v>
                </c:pt>
                <c:pt idx="69">
                  <c:v>-2.3713165122931099</c:v>
                </c:pt>
                <c:pt idx="70">
                  <c:v>-1.32625396152913</c:v>
                </c:pt>
                <c:pt idx="71">
                  <c:v>-0.91747166835545302</c:v>
                </c:pt>
                <c:pt idx="72">
                  <c:v>-0.49503020451180701</c:v>
                </c:pt>
                <c:pt idx="73">
                  <c:v>-3.6711848554090798</c:v>
                </c:pt>
                <c:pt idx="74">
                  <c:v>2.2534974168950601</c:v>
                </c:pt>
                <c:pt idx="75">
                  <c:v>-1.55203839024604E-2</c:v>
                </c:pt>
                <c:pt idx="76">
                  <c:v>1.46768467534188</c:v>
                </c:pt>
                <c:pt idx="77">
                  <c:v>-3.1503083353891799</c:v>
                </c:pt>
                <c:pt idx="78">
                  <c:v>-0.57827705924607997</c:v>
                </c:pt>
                <c:pt idx="79">
                  <c:v>-1.9995259955009099</c:v>
                </c:pt>
                <c:pt idx="80">
                  <c:v>4.0902926500345798</c:v>
                </c:pt>
                <c:pt idx="81">
                  <c:v>-0.80852383305147002</c:v>
                </c:pt>
                <c:pt idx="82">
                  <c:v>1.1174997631074</c:v>
                </c:pt>
                <c:pt idx="83">
                  <c:v>-2.82949702100845</c:v>
                </c:pt>
                <c:pt idx="84">
                  <c:v>-2.8429266988816702</c:v>
                </c:pt>
                <c:pt idx="85">
                  <c:v>4.0818908968619203</c:v>
                </c:pt>
                <c:pt idx="86">
                  <c:v>-0.71653778843441596</c:v>
                </c:pt>
                <c:pt idx="87">
                  <c:v>-3.07691793882482</c:v>
                </c:pt>
                <c:pt idx="88">
                  <c:v>1.8920208369984299</c:v>
                </c:pt>
                <c:pt idx="89">
                  <c:v>1.9947420926583601</c:v>
                </c:pt>
                <c:pt idx="90">
                  <c:v>3.2440173415278899</c:v>
                </c:pt>
                <c:pt idx="91">
                  <c:v>-1.72585462231075</c:v>
                </c:pt>
                <c:pt idx="92">
                  <c:v>3.8360396138686399</c:v>
                </c:pt>
                <c:pt idx="93">
                  <c:v>-1.9444128585816101</c:v>
                </c:pt>
                <c:pt idx="94">
                  <c:v>-1.33093479410143</c:v>
                </c:pt>
                <c:pt idx="95">
                  <c:v>3.6352381850675699</c:v>
                </c:pt>
                <c:pt idx="96">
                  <c:v>-4.1977550591151296</c:v>
                </c:pt>
                <c:pt idx="97">
                  <c:v>-2.3260039271229198</c:v>
                </c:pt>
                <c:pt idx="98">
                  <c:v>0.32297770153625799</c:v>
                </c:pt>
                <c:pt idx="99">
                  <c:v>-0.81268083876429398</c:v>
                </c:pt>
                <c:pt idx="100">
                  <c:v>2.2029255075802698</c:v>
                </c:pt>
                <c:pt idx="101">
                  <c:v>1.9474379199688501</c:v>
                </c:pt>
                <c:pt idx="102">
                  <c:v>0.21808066672315299</c:v>
                </c:pt>
                <c:pt idx="103">
                  <c:v>-3.2935364550734598</c:v>
                </c:pt>
                <c:pt idx="104">
                  <c:v>-3.2424530358421602</c:v>
                </c:pt>
                <c:pt idx="105">
                  <c:v>-3.3654470328333099</c:v>
                </c:pt>
                <c:pt idx="106">
                  <c:v>-5.2082785687316404</c:v>
                </c:pt>
                <c:pt idx="107">
                  <c:v>1.2275775331354299</c:v>
                </c:pt>
                <c:pt idx="108">
                  <c:v>-1.16928133325206</c:v>
                </c:pt>
                <c:pt idx="109">
                  <c:v>3.9897324083467698</c:v>
                </c:pt>
                <c:pt idx="110">
                  <c:v>-0.28445587647025999</c:v>
                </c:pt>
                <c:pt idx="111">
                  <c:v>-3.9304704030283601</c:v>
                </c:pt>
                <c:pt idx="112">
                  <c:v>-3.3208608962741701</c:v>
                </c:pt>
                <c:pt idx="113">
                  <c:v>3.5529439474118498</c:v>
                </c:pt>
                <c:pt idx="114">
                  <c:v>4.5262734007646497</c:v>
                </c:pt>
                <c:pt idx="115">
                  <c:v>5.0167755438717103</c:v>
                </c:pt>
                <c:pt idx="116">
                  <c:v>-1.2624476767246899</c:v>
                </c:pt>
                <c:pt idx="117">
                  <c:v>5.8811448479509796</c:v>
                </c:pt>
                <c:pt idx="118">
                  <c:v>-1.01417532432001</c:v>
                </c:pt>
                <c:pt idx="119">
                  <c:v>-1.7743030288444799E-2</c:v>
                </c:pt>
                <c:pt idx="120">
                  <c:v>-2.8294197504269798</c:v>
                </c:pt>
                <c:pt idx="121">
                  <c:v>-2.94045079580382</c:v>
                </c:pt>
                <c:pt idx="122">
                  <c:v>-1.7425596429399099</c:v>
                </c:pt>
                <c:pt idx="123">
                  <c:v>3.2777793109539899</c:v>
                </c:pt>
                <c:pt idx="124">
                  <c:v>4.9899206722272096</c:v>
                </c:pt>
                <c:pt idx="125">
                  <c:v>-3.6268859390030102</c:v>
                </c:pt>
                <c:pt idx="126">
                  <c:v>-2.4989273571672599</c:v>
                </c:pt>
                <c:pt idx="127">
                  <c:v>5.2275311159419999</c:v>
                </c:pt>
                <c:pt idx="128">
                  <c:v>-2.6134419052791</c:v>
                </c:pt>
                <c:pt idx="129">
                  <c:v>-0.67172085182240504</c:v>
                </c:pt>
                <c:pt idx="130">
                  <c:v>-4.7777496394697199</c:v>
                </c:pt>
                <c:pt idx="131">
                  <c:v>4.9807020952631396</c:v>
                </c:pt>
                <c:pt idx="132">
                  <c:v>1.287510752764</c:v>
                </c:pt>
                <c:pt idx="133">
                  <c:v>-3.48536058710105</c:v>
                </c:pt>
                <c:pt idx="134">
                  <c:v>2.4216559198107799</c:v>
                </c:pt>
                <c:pt idx="135">
                  <c:v>-2.3968893595700802</c:v>
                </c:pt>
                <c:pt idx="136">
                  <c:v>0.164551714248242</c:v>
                </c:pt>
                <c:pt idx="137">
                  <c:v>6.4311955666362497</c:v>
                </c:pt>
                <c:pt idx="138">
                  <c:v>-2.78709537268651</c:v>
                </c:pt>
                <c:pt idx="139">
                  <c:v>4.0265092657194801</c:v>
                </c:pt>
                <c:pt idx="140">
                  <c:v>-3.7187048810977301</c:v>
                </c:pt>
                <c:pt idx="141">
                  <c:v>0.26751511172536702</c:v>
                </c:pt>
                <c:pt idx="142">
                  <c:v>-2.6818221969372198</c:v>
                </c:pt>
                <c:pt idx="143">
                  <c:v>4.5994224550828902</c:v>
                </c:pt>
                <c:pt idx="144">
                  <c:v>-2.3368808267933598</c:v>
                </c:pt>
                <c:pt idx="145">
                  <c:v>0.55045051051468097</c:v>
                </c:pt>
                <c:pt idx="146">
                  <c:v>-3.3216722533191798</c:v>
                </c:pt>
                <c:pt idx="147">
                  <c:v>-1.28821510510741</c:v>
                </c:pt>
                <c:pt idx="148">
                  <c:v>-0.71661964964548197</c:v>
                </c:pt>
                <c:pt idx="149">
                  <c:v>-2.3856865737025301</c:v>
                </c:pt>
                <c:pt idx="150">
                  <c:v>4.6495024309458204</c:v>
                </c:pt>
                <c:pt idx="151">
                  <c:v>-1.77001530357018</c:v>
                </c:pt>
                <c:pt idx="152">
                  <c:v>-0.99045357930169198</c:v>
                </c:pt>
                <c:pt idx="153">
                  <c:v>-1.6738706810250199</c:v>
                </c:pt>
                <c:pt idx="154">
                  <c:v>-3.4592764063772798</c:v>
                </c:pt>
                <c:pt idx="155">
                  <c:v>-4.1069905668097197</c:v>
                </c:pt>
                <c:pt idx="156">
                  <c:v>-1.36690885033721</c:v>
                </c:pt>
                <c:pt idx="157">
                  <c:v>-0.97094571283291498</c:v>
                </c:pt>
                <c:pt idx="158">
                  <c:v>3.53862274780173</c:v>
                </c:pt>
                <c:pt idx="159">
                  <c:v>4.6479275829356999</c:v>
                </c:pt>
                <c:pt idx="160">
                  <c:v>-0.67681841476028104</c:v>
                </c:pt>
                <c:pt idx="161">
                  <c:v>-1.6099442148919101</c:v>
                </c:pt>
                <c:pt idx="162">
                  <c:v>-2.0767422094282799</c:v>
                </c:pt>
                <c:pt idx="163">
                  <c:v>3.4437951615756401</c:v>
                </c:pt>
                <c:pt idx="164">
                  <c:v>-0.67472800710804703</c:v>
                </c:pt>
                <c:pt idx="165">
                  <c:v>-3.2758127700144799</c:v>
                </c:pt>
                <c:pt idx="166">
                  <c:v>-2.5336028697284001</c:v>
                </c:pt>
                <c:pt idx="167">
                  <c:v>-1.1672283673186199</c:v>
                </c:pt>
                <c:pt idx="168">
                  <c:v>-0.97131208724270202</c:v>
                </c:pt>
                <c:pt idx="169">
                  <c:v>0.132337867289992</c:v>
                </c:pt>
                <c:pt idx="170">
                  <c:v>-5.20422638711144</c:v>
                </c:pt>
                <c:pt idx="171">
                  <c:v>5.9223374943604501</c:v>
                </c:pt>
                <c:pt idx="172">
                  <c:v>0.43261963660742597</c:v>
                </c:pt>
                <c:pt idx="173">
                  <c:v>-1.6034993330510801</c:v>
                </c:pt>
                <c:pt idx="174">
                  <c:v>4.3204976979521099</c:v>
                </c:pt>
                <c:pt idx="175">
                  <c:v>-0.77665925305051098</c:v>
                </c:pt>
                <c:pt idx="176">
                  <c:v>-0.340077764735433</c:v>
                </c:pt>
                <c:pt idx="177">
                  <c:v>2.4911051550076202</c:v>
                </c:pt>
                <c:pt idx="178">
                  <c:v>0.78148453682309504</c:v>
                </c:pt>
                <c:pt idx="179">
                  <c:v>0.197725558684025</c:v>
                </c:pt>
                <c:pt idx="180">
                  <c:v>-0.16619907341168499</c:v>
                </c:pt>
                <c:pt idx="181">
                  <c:v>3.3528015702562302</c:v>
                </c:pt>
                <c:pt idx="182">
                  <c:v>-1.3817047082104801</c:v>
                </c:pt>
                <c:pt idx="183">
                  <c:v>-2.26110396094762</c:v>
                </c:pt>
                <c:pt idx="184">
                  <c:v>-2.8306643621564298</c:v>
                </c:pt>
                <c:pt idx="185">
                  <c:v>2.5220203023874701</c:v>
                </c:pt>
                <c:pt idx="186">
                  <c:v>0.23440740847248301</c:v>
                </c:pt>
                <c:pt idx="187">
                  <c:v>-1.81287699769507</c:v>
                </c:pt>
                <c:pt idx="188">
                  <c:v>-3.0114771854016</c:v>
                </c:pt>
                <c:pt idx="189">
                  <c:v>-3.6195675626426</c:v>
                </c:pt>
                <c:pt idx="190">
                  <c:v>-0.71069239578157795</c:v>
                </c:pt>
                <c:pt idx="191">
                  <c:v>-3.6303457897720302</c:v>
                </c:pt>
                <c:pt idx="192">
                  <c:v>-2.3503929035121498</c:v>
                </c:pt>
                <c:pt idx="193">
                  <c:v>0.97953030583767398</c:v>
                </c:pt>
                <c:pt idx="194">
                  <c:v>-2.8747721537275601</c:v>
                </c:pt>
                <c:pt idx="195">
                  <c:v>-3.8787933308166198</c:v>
                </c:pt>
                <c:pt idx="196">
                  <c:v>-1.68721169705999</c:v>
                </c:pt>
                <c:pt idx="197">
                  <c:v>-0.48422885771309399</c:v>
                </c:pt>
                <c:pt idx="198">
                  <c:v>0.87414966169125197</c:v>
                </c:pt>
                <c:pt idx="199">
                  <c:v>-2.4539391946506499</c:v>
                </c:pt>
                <c:pt idx="200">
                  <c:v>-3.0108397229000299</c:v>
                </c:pt>
                <c:pt idx="201">
                  <c:v>-2.5083210536323199</c:v>
                </c:pt>
                <c:pt idx="202">
                  <c:v>4.8303362776109697</c:v>
                </c:pt>
                <c:pt idx="203">
                  <c:v>-0.75829514998176395</c:v>
                </c:pt>
                <c:pt idx="204">
                  <c:v>-2.2726800652258499</c:v>
                </c:pt>
                <c:pt idx="205">
                  <c:v>-1.0656319461685999</c:v>
                </c:pt>
                <c:pt idx="206">
                  <c:v>4.3747547647105103</c:v>
                </c:pt>
                <c:pt idx="207">
                  <c:v>-3.2009412424192001</c:v>
                </c:pt>
                <c:pt idx="208">
                  <c:v>3.0747210754719698</c:v>
                </c:pt>
                <c:pt idx="209">
                  <c:v>-4.6320614456070803</c:v>
                </c:pt>
                <c:pt idx="210">
                  <c:v>-1.4826579614431099</c:v>
                </c:pt>
                <c:pt idx="211">
                  <c:v>-3.9817819084355399</c:v>
                </c:pt>
                <c:pt idx="212">
                  <c:v>1.57357409055585</c:v>
                </c:pt>
                <c:pt idx="213">
                  <c:v>4.0277939486256198</c:v>
                </c:pt>
                <c:pt idx="214">
                  <c:v>1.29324894472279</c:v>
                </c:pt>
                <c:pt idx="215">
                  <c:v>4.5780389450241996</c:v>
                </c:pt>
                <c:pt idx="216">
                  <c:v>-4.1314180197981498</c:v>
                </c:pt>
                <c:pt idx="217">
                  <c:v>-3.38454316661793</c:v>
                </c:pt>
                <c:pt idx="218">
                  <c:v>4.3467020289473099</c:v>
                </c:pt>
                <c:pt idx="219">
                  <c:v>-1.50515307406036</c:v>
                </c:pt>
                <c:pt idx="220">
                  <c:v>4.4782578067991503</c:v>
                </c:pt>
                <c:pt idx="221">
                  <c:v>-0.29783407344878199</c:v>
                </c:pt>
                <c:pt idx="222">
                  <c:v>4.5392348929359398</c:v>
                </c:pt>
                <c:pt idx="223">
                  <c:v>-2.18432708445782</c:v>
                </c:pt>
                <c:pt idx="224">
                  <c:v>-2.1823929843216701</c:v>
                </c:pt>
                <c:pt idx="225">
                  <c:v>-1.43005809402847</c:v>
                </c:pt>
                <c:pt idx="226">
                  <c:v>2.31484487598413</c:v>
                </c:pt>
                <c:pt idx="227">
                  <c:v>-1.0232077117736</c:v>
                </c:pt>
                <c:pt idx="228">
                  <c:v>-2.73528273540003</c:v>
                </c:pt>
                <c:pt idx="229">
                  <c:v>-3.9774202470239599</c:v>
                </c:pt>
                <c:pt idx="230">
                  <c:v>-2.36186268234606</c:v>
                </c:pt>
                <c:pt idx="231">
                  <c:v>-3.1254731527991999</c:v>
                </c:pt>
                <c:pt idx="232">
                  <c:v>-4.9601641438279902</c:v>
                </c:pt>
                <c:pt idx="233">
                  <c:v>-1.70441104897606</c:v>
                </c:pt>
                <c:pt idx="234">
                  <c:v>-1.52072820429321</c:v>
                </c:pt>
                <c:pt idx="235">
                  <c:v>-1.24695629173874</c:v>
                </c:pt>
                <c:pt idx="236">
                  <c:v>-5.2404802604990097</c:v>
                </c:pt>
                <c:pt idx="237">
                  <c:v>0.44793771458339399</c:v>
                </c:pt>
                <c:pt idx="238">
                  <c:v>3.7490122149980798</c:v>
                </c:pt>
                <c:pt idx="239">
                  <c:v>-2.5882053899693398</c:v>
                </c:pt>
                <c:pt idx="240">
                  <c:v>-2.9294622590898598</c:v>
                </c:pt>
                <c:pt idx="241">
                  <c:v>5.2424530465073396</c:v>
                </c:pt>
                <c:pt idx="242">
                  <c:v>-1.4929450005133</c:v>
                </c:pt>
                <c:pt idx="243">
                  <c:v>2.6279229362809402</c:v>
                </c:pt>
                <c:pt idx="244">
                  <c:v>-1.35235956031557</c:v>
                </c:pt>
                <c:pt idx="245">
                  <c:v>3.0104746765727399</c:v>
                </c:pt>
                <c:pt idx="246">
                  <c:v>-2.1782457247118301</c:v>
                </c:pt>
                <c:pt idx="247">
                  <c:v>-1.87108044635608</c:v>
                </c:pt>
                <c:pt idx="248">
                  <c:v>-2.2480295921147202</c:v>
                </c:pt>
                <c:pt idx="249">
                  <c:v>-2.0440856591874499</c:v>
                </c:pt>
                <c:pt idx="250">
                  <c:v>4.23439469732602</c:v>
                </c:pt>
                <c:pt idx="251">
                  <c:v>4.7466473372139202</c:v>
                </c:pt>
                <c:pt idx="252">
                  <c:v>-2.36655467522136</c:v>
                </c:pt>
                <c:pt idx="253">
                  <c:v>-2.08319242754833</c:v>
                </c:pt>
                <c:pt idx="254">
                  <c:v>3.0607310494542999</c:v>
                </c:pt>
                <c:pt idx="255">
                  <c:v>-0.61830999473752202</c:v>
                </c:pt>
                <c:pt idx="256">
                  <c:v>5.3314602266056896</c:v>
                </c:pt>
                <c:pt idx="257">
                  <c:v>-8.7200340151969407E-3</c:v>
                </c:pt>
                <c:pt idx="258">
                  <c:v>-2.9250297163254202</c:v>
                </c:pt>
                <c:pt idx="259">
                  <c:v>-1.0382349153764701</c:v>
                </c:pt>
                <c:pt idx="260">
                  <c:v>-0.20687235644183599</c:v>
                </c:pt>
                <c:pt idx="261">
                  <c:v>-5.88423169965718</c:v>
                </c:pt>
                <c:pt idx="262">
                  <c:v>2.6127969791177499</c:v>
                </c:pt>
                <c:pt idx="263">
                  <c:v>-2.4243112565696201</c:v>
                </c:pt>
                <c:pt idx="264">
                  <c:v>-2.5228578960869701</c:v>
                </c:pt>
                <c:pt idx="265">
                  <c:v>-2.4839409661088898</c:v>
                </c:pt>
                <c:pt idx="266">
                  <c:v>3.1048943008355301</c:v>
                </c:pt>
                <c:pt idx="267">
                  <c:v>-0.94817843002922897</c:v>
                </c:pt>
                <c:pt idx="268">
                  <c:v>-2.4727314644137</c:v>
                </c:pt>
                <c:pt idx="269">
                  <c:v>2.4745139696735698</c:v>
                </c:pt>
                <c:pt idx="270">
                  <c:v>3.1712877821208099</c:v>
                </c:pt>
                <c:pt idx="271">
                  <c:v>2.9961942487302902</c:v>
                </c:pt>
                <c:pt idx="272">
                  <c:v>-3.3641419498159699</c:v>
                </c:pt>
                <c:pt idx="273">
                  <c:v>-2.8018767170345198</c:v>
                </c:pt>
                <c:pt idx="274">
                  <c:v>-3.1720579296276701</c:v>
                </c:pt>
                <c:pt idx="275">
                  <c:v>-2.1632876139317601</c:v>
                </c:pt>
                <c:pt idx="276">
                  <c:v>5.9493366322632898E-2</c:v>
                </c:pt>
                <c:pt idx="277">
                  <c:v>-0.62098115688075595</c:v>
                </c:pt>
                <c:pt idx="278">
                  <c:v>2.1429384066885602</c:v>
                </c:pt>
                <c:pt idx="279">
                  <c:v>-2.08206128197128</c:v>
                </c:pt>
                <c:pt idx="280">
                  <c:v>-0.34540625775503098</c:v>
                </c:pt>
                <c:pt idx="281">
                  <c:v>-2.4102924296967601</c:v>
                </c:pt>
                <c:pt idx="282">
                  <c:v>-1.7498426067036901</c:v>
                </c:pt>
                <c:pt idx="283">
                  <c:v>-3.2666063120026299</c:v>
                </c:pt>
                <c:pt idx="284">
                  <c:v>-1.5586119636574201</c:v>
                </c:pt>
                <c:pt idx="285">
                  <c:v>-1.35734814362824</c:v>
                </c:pt>
                <c:pt idx="286">
                  <c:v>-1.95137369449055</c:v>
                </c:pt>
                <c:pt idx="287">
                  <c:v>-3.5734360451396001</c:v>
                </c:pt>
                <c:pt idx="288">
                  <c:v>4.0935574571242999</c:v>
                </c:pt>
                <c:pt idx="289">
                  <c:v>3.69136396997762</c:v>
                </c:pt>
                <c:pt idx="290">
                  <c:v>4.1776204539431596</c:v>
                </c:pt>
                <c:pt idx="291">
                  <c:v>-2.0542882063031702</c:v>
                </c:pt>
                <c:pt idx="292">
                  <c:v>-2.9043709884483699</c:v>
                </c:pt>
                <c:pt idx="293">
                  <c:v>-0.241673224804483</c:v>
                </c:pt>
                <c:pt idx="294">
                  <c:v>-1.16391136825551</c:v>
                </c:pt>
                <c:pt idx="295">
                  <c:v>-0.86954210750707905</c:v>
                </c:pt>
                <c:pt idx="296">
                  <c:v>3.38991415612263</c:v>
                </c:pt>
                <c:pt idx="297">
                  <c:v>-2.9839467400717701</c:v>
                </c:pt>
                <c:pt idx="298">
                  <c:v>-0.140497349805006</c:v>
                </c:pt>
                <c:pt idx="299">
                  <c:v>-1.3235179853317101</c:v>
                </c:pt>
                <c:pt idx="300">
                  <c:v>-0.14344182389579099</c:v>
                </c:pt>
                <c:pt idx="301">
                  <c:v>-1.5476820559820399</c:v>
                </c:pt>
                <c:pt idx="302">
                  <c:v>4.7953005338462296</c:v>
                </c:pt>
                <c:pt idx="303">
                  <c:v>-0.10753354218180899</c:v>
                </c:pt>
                <c:pt idx="304">
                  <c:v>-3.5678290901640501</c:v>
                </c:pt>
                <c:pt idx="305">
                  <c:v>0.18878812353724</c:v>
                </c:pt>
                <c:pt idx="306">
                  <c:v>2.71764149293793</c:v>
                </c:pt>
                <c:pt idx="307">
                  <c:v>4.4607103645757604</c:v>
                </c:pt>
                <c:pt idx="308">
                  <c:v>5.2548533188154103</c:v>
                </c:pt>
                <c:pt idx="309">
                  <c:v>-2.3280912353132401</c:v>
                </c:pt>
                <c:pt idx="310">
                  <c:v>-1.6208112607881799</c:v>
                </c:pt>
                <c:pt idx="311">
                  <c:v>2.6293049205227899</c:v>
                </c:pt>
                <c:pt idx="312">
                  <c:v>-1.73592910768339</c:v>
                </c:pt>
                <c:pt idx="313">
                  <c:v>-1.99413363147002</c:v>
                </c:pt>
                <c:pt idx="314">
                  <c:v>4.8909549624194799</c:v>
                </c:pt>
                <c:pt idx="315">
                  <c:v>-2.15766642229186</c:v>
                </c:pt>
                <c:pt idx="316">
                  <c:v>-2.5685967359250599</c:v>
                </c:pt>
                <c:pt idx="317">
                  <c:v>2.4135047816353898</c:v>
                </c:pt>
                <c:pt idx="318">
                  <c:v>-1.1226347753263299</c:v>
                </c:pt>
                <c:pt idx="319">
                  <c:v>4.3331148160461597</c:v>
                </c:pt>
                <c:pt idx="320">
                  <c:v>2.8890165826993899</c:v>
                </c:pt>
                <c:pt idx="321">
                  <c:v>-2.5126655396697202</c:v>
                </c:pt>
                <c:pt idx="322">
                  <c:v>-0.67981032569500599</c:v>
                </c:pt>
                <c:pt idx="323">
                  <c:v>-3.2463119659078399</c:v>
                </c:pt>
                <c:pt idx="324">
                  <c:v>-3.8261842981636698</c:v>
                </c:pt>
                <c:pt idx="325">
                  <c:v>-3.0176580874197598</c:v>
                </c:pt>
                <c:pt idx="326">
                  <c:v>-2.0024934706551698</c:v>
                </c:pt>
                <c:pt idx="327">
                  <c:v>-3.2064916360608802</c:v>
                </c:pt>
                <c:pt idx="328">
                  <c:v>-5.7029923540845502</c:v>
                </c:pt>
                <c:pt idx="329">
                  <c:v>3.5193682841559402</c:v>
                </c:pt>
                <c:pt idx="330">
                  <c:v>1.3236314217881601E-2</c:v>
                </c:pt>
                <c:pt idx="331">
                  <c:v>3.9426904418773199</c:v>
                </c:pt>
                <c:pt idx="332">
                  <c:v>-0.87203380783398499</c:v>
                </c:pt>
                <c:pt idx="333">
                  <c:v>-2.2524179208852599</c:v>
                </c:pt>
                <c:pt idx="334">
                  <c:v>-2.2513281168858899</c:v>
                </c:pt>
                <c:pt idx="335">
                  <c:v>4.9864790289156096</c:v>
                </c:pt>
                <c:pt idx="336">
                  <c:v>3.7630183211035999</c:v>
                </c:pt>
                <c:pt idx="337">
                  <c:v>2.1577963647110701</c:v>
                </c:pt>
                <c:pt idx="338">
                  <c:v>3.97281971207775</c:v>
                </c:pt>
                <c:pt idx="339">
                  <c:v>5.35776773462843</c:v>
                </c:pt>
                <c:pt idx="340">
                  <c:v>-1.7958083326454499</c:v>
                </c:pt>
                <c:pt idx="341">
                  <c:v>0.70402445508910305</c:v>
                </c:pt>
                <c:pt idx="342">
                  <c:v>2.2671430664377099</c:v>
                </c:pt>
                <c:pt idx="343">
                  <c:v>5.4218150311018896</c:v>
                </c:pt>
                <c:pt idx="344">
                  <c:v>5.4109313282798102</c:v>
                </c:pt>
                <c:pt idx="345">
                  <c:v>-1.3076399608457301</c:v>
                </c:pt>
                <c:pt idx="346">
                  <c:v>4.1305646403004799</c:v>
                </c:pt>
                <c:pt idx="347">
                  <c:v>-3.1636791787429899</c:v>
                </c:pt>
                <c:pt idx="348">
                  <c:v>1.5117748687405901</c:v>
                </c:pt>
                <c:pt idx="349">
                  <c:v>4.0443532855071904</c:v>
                </c:pt>
                <c:pt idx="350">
                  <c:v>-3.0548444257904599</c:v>
                </c:pt>
                <c:pt idx="351">
                  <c:v>-2.9715135895268801</c:v>
                </c:pt>
                <c:pt idx="352">
                  <c:v>1.7005911134414899</c:v>
                </c:pt>
                <c:pt idx="353">
                  <c:v>-0.99409206890018098</c:v>
                </c:pt>
                <c:pt idx="354">
                  <c:v>-3.0453417177156101</c:v>
                </c:pt>
                <c:pt idx="355">
                  <c:v>-3.88962634654369</c:v>
                </c:pt>
                <c:pt idx="356">
                  <c:v>-0.218529004056292</c:v>
                </c:pt>
                <c:pt idx="357">
                  <c:v>3.2598011618418101</c:v>
                </c:pt>
                <c:pt idx="358">
                  <c:v>4.5562423506956202</c:v>
                </c:pt>
                <c:pt idx="359">
                  <c:v>3.5078079850108099</c:v>
                </c:pt>
                <c:pt idx="360">
                  <c:v>-2.7078287397768901</c:v>
                </c:pt>
                <c:pt idx="361">
                  <c:v>-1.8221409037317899</c:v>
                </c:pt>
                <c:pt idx="362">
                  <c:v>-2.0396101770583801</c:v>
                </c:pt>
                <c:pt idx="363">
                  <c:v>1.5083060991538699</c:v>
                </c:pt>
                <c:pt idx="364">
                  <c:v>-2.42815124921351</c:v>
                </c:pt>
                <c:pt idx="365">
                  <c:v>-4.1285260041536498</c:v>
                </c:pt>
                <c:pt idx="366">
                  <c:v>-7.1124027813702195E-2</c:v>
                </c:pt>
                <c:pt idx="367">
                  <c:v>-3.4750168055068702</c:v>
                </c:pt>
                <c:pt idx="368">
                  <c:v>-0.80693146605404098</c:v>
                </c:pt>
                <c:pt idx="369">
                  <c:v>0.119927157018401</c:v>
                </c:pt>
                <c:pt idx="370">
                  <c:v>-3.5511490142283901</c:v>
                </c:pt>
                <c:pt idx="371">
                  <c:v>-0.10535838102876</c:v>
                </c:pt>
                <c:pt idx="372">
                  <c:v>3.21190457528686</c:v>
                </c:pt>
                <c:pt idx="373">
                  <c:v>2.5957141615629999</c:v>
                </c:pt>
                <c:pt idx="374">
                  <c:v>2.5024714463052602</c:v>
                </c:pt>
                <c:pt idx="375">
                  <c:v>0.22530334445551101</c:v>
                </c:pt>
                <c:pt idx="376">
                  <c:v>-2.0329261974224702</c:v>
                </c:pt>
                <c:pt idx="377">
                  <c:v>-2.98105215023672</c:v>
                </c:pt>
                <c:pt idx="378">
                  <c:v>-1.88722032630863</c:v>
                </c:pt>
                <c:pt idx="379">
                  <c:v>-1.9593460682784301</c:v>
                </c:pt>
                <c:pt idx="380">
                  <c:v>5.4412830651739803</c:v>
                </c:pt>
                <c:pt idx="381">
                  <c:v>3.6765207693924702</c:v>
                </c:pt>
                <c:pt idx="382">
                  <c:v>-2.2578891808364099</c:v>
                </c:pt>
                <c:pt idx="383">
                  <c:v>-4.7879184416059299</c:v>
                </c:pt>
                <c:pt idx="384">
                  <c:v>2.8953834688119602</c:v>
                </c:pt>
                <c:pt idx="385">
                  <c:v>3.6603754904955101</c:v>
                </c:pt>
                <c:pt idx="386">
                  <c:v>-2.79835522755485</c:v>
                </c:pt>
                <c:pt idx="387">
                  <c:v>-0.114329627432995</c:v>
                </c:pt>
                <c:pt idx="388">
                  <c:v>-6.0945178024168598</c:v>
                </c:pt>
                <c:pt idx="389">
                  <c:v>-2.1616398782336801</c:v>
                </c:pt>
                <c:pt idx="390">
                  <c:v>-1.16187477458254</c:v>
                </c:pt>
                <c:pt idx="391">
                  <c:v>-5.09133686081148</c:v>
                </c:pt>
                <c:pt idx="392">
                  <c:v>3.9631162328940599</c:v>
                </c:pt>
                <c:pt idx="393">
                  <c:v>-4.3111563969726898</c:v>
                </c:pt>
                <c:pt idx="394">
                  <c:v>1.5572552494249901</c:v>
                </c:pt>
                <c:pt idx="395">
                  <c:v>-4.7486951384906702</c:v>
                </c:pt>
                <c:pt idx="396">
                  <c:v>-1.39211330631084</c:v>
                </c:pt>
                <c:pt idx="397">
                  <c:v>5.2150421380819401</c:v>
                </c:pt>
                <c:pt idx="398">
                  <c:v>-0.38729244813627001</c:v>
                </c:pt>
                <c:pt idx="399">
                  <c:v>-1.5793016803481399</c:v>
                </c:pt>
                <c:pt idx="400">
                  <c:v>-0.12936456598344101</c:v>
                </c:pt>
                <c:pt idx="401">
                  <c:v>-2.4156126709252899</c:v>
                </c:pt>
                <c:pt idx="402">
                  <c:v>-2.63436327613306</c:v>
                </c:pt>
                <c:pt idx="403">
                  <c:v>3.7780537615444398</c:v>
                </c:pt>
                <c:pt idx="404">
                  <c:v>4.6780313623253598</c:v>
                </c:pt>
                <c:pt idx="405">
                  <c:v>6.2321708348679596</c:v>
                </c:pt>
                <c:pt idx="406">
                  <c:v>-1.2757096196226301</c:v>
                </c:pt>
                <c:pt idx="407">
                  <c:v>-2.3762358486600799</c:v>
                </c:pt>
                <c:pt idx="408">
                  <c:v>-2.5275782171199701</c:v>
                </c:pt>
                <c:pt idx="409">
                  <c:v>4.2655334112453804</c:v>
                </c:pt>
                <c:pt idx="410">
                  <c:v>-2.6701472844373102</c:v>
                </c:pt>
                <c:pt idx="411">
                  <c:v>-2.04696144229273</c:v>
                </c:pt>
                <c:pt idx="412">
                  <c:v>2.0187562516444801</c:v>
                </c:pt>
                <c:pt idx="413">
                  <c:v>0.62933006858398499</c:v>
                </c:pt>
                <c:pt idx="414">
                  <c:v>-2.12158142979635</c:v>
                </c:pt>
                <c:pt idx="415">
                  <c:v>-2.3530204282170502</c:v>
                </c:pt>
                <c:pt idx="416">
                  <c:v>4.4368754168289604</c:v>
                </c:pt>
                <c:pt idx="417">
                  <c:v>3.5821532380683099</c:v>
                </c:pt>
                <c:pt idx="418">
                  <c:v>3.3119640098651302</c:v>
                </c:pt>
                <c:pt idx="419">
                  <c:v>5.2013454299757997</c:v>
                </c:pt>
                <c:pt idx="420">
                  <c:v>-2.89530910209707</c:v>
                </c:pt>
                <c:pt idx="421">
                  <c:v>-4.2492153687575698</c:v>
                </c:pt>
                <c:pt idx="422">
                  <c:v>4.5587529821172996</c:v>
                </c:pt>
                <c:pt idx="423">
                  <c:v>5.2920124347876198</c:v>
                </c:pt>
                <c:pt idx="424">
                  <c:v>-1.39014611572847</c:v>
                </c:pt>
                <c:pt idx="425">
                  <c:v>4.1008391492490199</c:v>
                </c:pt>
                <c:pt idx="426">
                  <c:v>-1.86840289935268</c:v>
                </c:pt>
                <c:pt idx="427">
                  <c:v>4.3598449544301596</c:v>
                </c:pt>
                <c:pt idx="428">
                  <c:v>-2.59843741249896</c:v>
                </c:pt>
                <c:pt idx="429">
                  <c:v>0.69063209806843895</c:v>
                </c:pt>
                <c:pt idx="430">
                  <c:v>-2.9874607594258098</c:v>
                </c:pt>
                <c:pt idx="431">
                  <c:v>-1.8083710153806001</c:v>
                </c:pt>
                <c:pt idx="432">
                  <c:v>-0.65727608338449295</c:v>
                </c:pt>
                <c:pt idx="433">
                  <c:v>-1.7420981278265499</c:v>
                </c:pt>
                <c:pt idx="434">
                  <c:v>-0.93057151315741105</c:v>
                </c:pt>
                <c:pt idx="435">
                  <c:v>-4.5414142705956798E-2</c:v>
                </c:pt>
                <c:pt idx="436">
                  <c:v>3.7658463979241101E-2</c:v>
                </c:pt>
                <c:pt idx="437">
                  <c:v>-3.5614193354538899</c:v>
                </c:pt>
                <c:pt idx="438">
                  <c:v>-0.33177045931867</c:v>
                </c:pt>
                <c:pt idx="439">
                  <c:v>4.79619095538935</c:v>
                </c:pt>
                <c:pt idx="440">
                  <c:v>-1.8183020703410999</c:v>
                </c:pt>
                <c:pt idx="441">
                  <c:v>4.2127653900148596</c:v>
                </c:pt>
                <c:pt idx="442">
                  <c:v>4.55559302217363</c:v>
                </c:pt>
                <c:pt idx="443">
                  <c:v>4.7375200298877704</c:v>
                </c:pt>
                <c:pt idx="444">
                  <c:v>-1.33589649002902</c:v>
                </c:pt>
                <c:pt idx="445">
                  <c:v>-2.62338714793851</c:v>
                </c:pt>
                <c:pt idx="446">
                  <c:v>1.0110308914605599</c:v>
                </c:pt>
                <c:pt idx="447">
                  <c:v>4.1624584179156603</c:v>
                </c:pt>
                <c:pt idx="448">
                  <c:v>3.24912538847131</c:v>
                </c:pt>
                <c:pt idx="449">
                  <c:v>-0.576843174796422</c:v>
                </c:pt>
                <c:pt idx="450">
                  <c:v>-3.3546974281742599</c:v>
                </c:pt>
                <c:pt idx="451">
                  <c:v>3.9584139059431198</c:v>
                </c:pt>
                <c:pt idx="452">
                  <c:v>-0.36326330519858702</c:v>
                </c:pt>
                <c:pt idx="453">
                  <c:v>-0.440228169341978</c:v>
                </c:pt>
                <c:pt idx="454">
                  <c:v>3.8655699900914202</c:v>
                </c:pt>
                <c:pt idx="455">
                  <c:v>-1.15728567057092</c:v>
                </c:pt>
                <c:pt idx="456">
                  <c:v>1.0865768014158099</c:v>
                </c:pt>
                <c:pt idx="457">
                  <c:v>2.0415866002320699</c:v>
                </c:pt>
                <c:pt idx="458">
                  <c:v>-3.67437727211174</c:v>
                </c:pt>
                <c:pt idx="459">
                  <c:v>9.1041325266001897E-3</c:v>
                </c:pt>
                <c:pt idx="460">
                  <c:v>0.25993283452225902</c:v>
                </c:pt>
                <c:pt idx="461">
                  <c:v>-3.50387061591465</c:v>
                </c:pt>
                <c:pt idx="462">
                  <c:v>-2.0170982179649402</c:v>
                </c:pt>
                <c:pt idx="463">
                  <c:v>-3.50862626590065</c:v>
                </c:pt>
                <c:pt idx="464">
                  <c:v>3.4895689647345298</c:v>
                </c:pt>
                <c:pt idx="465">
                  <c:v>2.0614139899597701</c:v>
                </c:pt>
                <c:pt idx="466">
                  <c:v>-1.2042635481141699</c:v>
                </c:pt>
                <c:pt idx="467">
                  <c:v>-1.39291884569375</c:v>
                </c:pt>
                <c:pt idx="468">
                  <c:v>-1.9430509062061401</c:v>
                </c:pt>
                <c:pt idx="469">
                  <c:v>-1.3473067620380199</c:v>
                </c:pt>
                <c:pt idx="470">
                  <c:v>-3.6920776466130798</c:v>
                </c:pt>
                <c:pt idx="471">
                  <c:v>4.7067635038082898</c:v>
                </c:pt>
                <c:pt idx="472">
                  <c:v>-2.1134988464034699</c:v>
                </c:pt>
                <c:pt idx="473">
                  <c:v>-2.1200507756469502</c:v>
                </c:pt>
                <c:pt idx="474">
                  <c:v>0.42672662447505499</c:v>
                </c:pt>
                <c:pt idx="475">
                  <c:v>-2.7135922737863001</c:v>
                </c:pt>
                <c:pt idx="476">
                  <c:v>4.0356913172580597</c:v>
                </c:pt>
                <c:pt idx="477">
                  <c:v>-1.79789035924603</c:v>
                </c:pt>
                <c:pt idx="478">
                  <c:v>2.83310815226965</c:v>
                </c:pt>
                <c:pt idx="479">
                  <c:v>-0.46788192922451399</c:v>
                </c:pt>
                <c:pt idx="480">
                  <c:v>5.1019890356478399</c:v>
                </c:pt>
                <c:pt idx="481">
                  <c:v>-4.22134662182496</c:v>
                </c:pt>
                <c:pt idx="482">
                  <c:v>-2.0149011658836802</c:v>
                </c:pt>
                <c:pt idx="483">
                  <c:v>4.6620357518394302</c:v>
                </c:pt>
                <c:pt idx="484">
                  <c:v>0.77957765881808005</c:v>
                </c:pt>
                <c:pt idx="485">
                  <c:v>-0.40653908232357899</c:v>
                </c:pt>
                <c:pt idx="486">
                  <c:v>-1.26879798205626</c:v>
                </c:pt>
                <c:pt idx="487">
                  <c:v>3.05302324068606</c:v>
                </c:pt>
                <c:pt idx="488">
                  <c:v>5.1591301211502598</c:v>
                </c:pt>
                <c:pt idx="489">
                  <c:v>3.9608079291406701</c:v>
                </c:pt>
                <c:pt idx="490">
                  <c:v>-1.2903910379491199</c:v>
                </c:pt>
                <c:pt idx="491">
                  <c:v>-2.2026824165176802</c:v>
                </c:pt>
                <c:pt idx="492">
                  <c:v>3.9238190479636899</c:v>
                </c:pt>
                <c:pt idx="493">
                  <c:v>-3.30295199516351</c:v>
                </c:pt>
                <c:pt idx="494">
                  <c:v>-1.7979321116582301</c:v>
                </c:pt>
                <c:pt idx="495">
                  <c:v>-0.29603304234625699</c:v>
                </c:pt>
                <c:pt idx="496">
                  <c:v>4.5773141569847997</c:v>
                </c:pt>
                <c:pt idx="497">
                  <c:v>4.4744558077971197</c:v>
                </c:pt>
                <c:pt idx="498">
                  <c:v>1.9317267793436601</c:v>
                </c:pt>
                <c:pt idx="499">
                  <c:v>2.66742238821181</c:v>
                </c:pt>
                <c:pt idx="500">
                  <c:v>-1.3286896893464999</c:v>
                </c:pt>
                <c:pt idx="501">
                  <c:v>-2.51950494176663</c:v>
                </c:pt>
                <c:pt idx="502">
                  <c:v>4.2942123729294002</c:v>
                </c:pt>
                <c:pt idx="503">
                  <c:v>5.0499254438550096</c:v>
                </c:pt>
                <c:pt idx="504">
                  <c:v>4.0078892586094703</c:v>
                </c:pt>
                <c:pt idx="505">
                  <c:v>-1.28385807268306</c:v>
                </c:pt>
                <c:pt idx="506">
                  <c:v>-3.7684295291373102</c:v>
                </c:pt>
                <c:pt idx="507">
                  <c:v>5.0538428031607499</c:v>
                </c:pt>
                <c:pt idx="508">
                  <c:v>-3.48233084575965</c:v>
                </c:pt>
                <c:pt idx="509">
                  <c:v>-0.96977251850648005</c:v>
                </c:pt>
                <c:pt idx="510">
                  <c:v>-2.3950277182826798</c:v>
                </c:pt>
                <c:pt idx="511">
                  <c:v>-3.38102762356765</c:v>
                </c:pt>
                <c:pt idx="512">
                  <c:v>-0.89677183934945903</c:v>
                </c:pt>
                <c:pt idx="513">
                  <c:v>-1.6152338267400299</c:v>
                </c:pt>
                <c:pt idx="514">
                  <c:v>2.8905524976549102</c:v>
                </c:pt>
                <c:pt idx="515">
                  <c:v>-2.5847307869408001</c:v>
                </c:pt>
                <c:pt idx="516">
                  <c:v>1.4408874036019701</c:v>
                </c:pt>
                <c:pt idx="517">
                  <c:v>-3.3294347678568101</c:v>
                </c:pt>
                <c:pt idx="518">
                  <c:v>-6.2238521470628898</c:v>
                </c:pt>
                <c:pt idx="519">
                  <c:v>-2.8187678138985901</c:v>
                </c:pt>
                <c:pt idx="520">
                  <c:v>-1.98459197961228</c:v>
                </c:pt>
                <c:pt idx="521">
                  <c:v>2.3512367886469199</c:v>
                </c:pt>
                <c:pt idx="522">
                  <c:v>-1.1427237805533299</c:v>
                </c:pt>
                <c:pt idx="523">
                  <c:v>-3.7127933302442999</c:v>
                </c:pt>
                <c:pt idx="524">
                  <c:v>-3.4272739213941401</c:v>
                </c:pt>
                <c:pt idx="525">
                  <c:v>3.6612546733603599</c:v>
                </c:pt>
                <c:pt idx="526">
                  <c:v>-1.65536210580761</c:v>
                </c:pt>
                <c:pt idx="527">
                  <c:v>-3.13068567547373</c:v>
                </c:pt>
                <c:pt idx="528">
                  <c:v>6.6038039916589399</c:v>
                </c:pt>
                <c:pt idx="529">
                  <c:v>-2.3316748970506702</c:v>
                </c:pt>
                <c:pt idx="530">
                  <c:v>-2.23108414436164</c:v>
                </c:pt>
                <c:pt idx="531">
                  <c:v>4.3600004816095996</c:v>
                </c:pt>
                <c:pt idx="532">
                  <c:v>3.1236747765184698</c:v>
                </c:pt>
                <c:pt idx="533">
                  <c:v>1.0153055666752799</c:v>
                </c:pt>
                <c:pt idx="534">
                  <c:v>-0.33386406877041003</c:v>
                </c:pt>
                <c:pt idx="535">
                  <c:v>0.69431510054995105</c:v>
                </c:pt>
                <c:pt idx="536">
                  <c:v>-3.95134011845624</c:v>
                </c:pt>
                <c:pt idx="537">
                  <c:v>-2.0281689424238798</c:v>
                </c:pt>
                <c:pt idx="538">
                  <c:v>3.1447505218755398</c:v>
                </c:pt>
                <c:pt idx="539">
                  <c:v>5.7128338049744398</c:v>
                </c:pt>
                <c:pt idx="540">
                  <c:v>-0.89281219399816603</c:v>
                </c:pt>
                <c:pt idx="541">
                  <c:v>2.5148278489176299</c:v>
                </c:pt>
                <c:pt idx="542">
                  <c:v>-3.9137347994934299</c:v>
                </c:pt>
                <c:pt idx="543">
                  <c:v>3.31541458931811</c:v>
                </c:pt>
                <c:pt idx="544">
                  <c:v>-2.6731943078263201</c:v>
                </c:pt>
                <c:pt idx="545">
                  <c:v>0.187153159753982</c:v>
                </c:pt>
                <c:pt idx="546">
                  <c:v>-2.9814733609852699</c:v>
                </c:pt>
                <c:pt idx="547">
                  <c:v>-1.93283956394691</c:v>
                </c:pt>
                <c:pt idx="548">
                  <c:v>8.4190048337064893E-2</c:v>
                </c:pt>
                <c:pt idx="549">
                  <c:v>3.7961213730377401</c:v>
                </c:pt>
                <c:pt idx="550">
                  <c:v>-1.9136621738411901</c:v>
                </c:pt>
                <c:pt idx="551">
                  <c:v>-1.38153604870269</c:v>
                </c:pt>
                <c:pt idx="552">
                  <c:v>-1.9303227435792201</c:v>
                </c:pt>
                <c:pt idx="553">
                  <c:v>-2.2428058172265901</c:v>
                </c:pt>
                <c:pt idx="554">
                  <c:v>-3.5916588521463599</c:v>
                </c:pt>
                <c:pt idx="555">
                  <c:v>4.2419833028057896</c:v>
                </c:pt>
                <c:pt idx="556">
                  <c:v>-0.95743325011352398</c:v>
                </c:pt>
                <c:pt idx="557">
                  <c:v>-2.1353374768097901</c:v>
                </c:pt>
                <c:pt idx="558">
                  <c:v>-2.5148543116408</c:v>
                </c:pt>
                <c:pt idx="559">
                  <c:v>0.34330482020052</c:v>
                </c:pt>
                <c:pt idx="560">
                  <c:v>-1.2268073919886</c:v>
                </c:pt>
                <c:pt idx="561">
                  <c:v>-4.38504852496248</c:v>
                </c:pt>
                <c:pt idx="562">
                  <c:v>-1.0230085849644399</c:v>
                </c:pt>
                <c:pt idx="563">
                  <c:v>2.88644346507024</c:v>
                </c:pt>
                <c:pt idx="564">
                  <c:v>5.7963414783724598</c:v>
                </c:pt>
                <c:pt idx="565">
                  <c:v>-3.92332875944598</c:v>
                </c:pt>
                <c:pt idx="566">
                  <c:v>-2.08680959333073</c:v>
                </c:pt>
                <c:pt idx="567">
                  <c:v>-3.7806803673582601</c:v>
                </c:pt>
                <c:pt idx="568">
                  <c:v>-2.6839301678777998</c:v>
                </c:pt>
                <c:pt idx="569">
                  <c:v>-1.1634905923907299</c:v>
                </c:pt>
                <c:pt idx="570">
                  <c:v>3.1935342273873299</c:v>
                </c:pt>
                <c:pt idx="571">
                  <c:v>-2.89326172279296</c:v>
                </c:pt>
                <c:pt idx="572">
                  <c:v>2.5030244340152499</c:v>
                </c:pt>
                <c:pt idx="573">
                  <c:v>-3.40910572032712</c:v>
                </c:pt>
                <c:pt idx="574">
                  <c:v>-2.4153680698574602</c:v>
                </c:pt>
                <c:pt idx="575">
                  <c:v>-3.8329158113606101</c:v>
                </c:pt>
                <c:pt idx="576">
                  <c:v>-1.89887418378868</c:v>
                </c:pt>
                <c:pt idx="577">
                  <c:v>-0.26340065359842102</c:v>
                </c:pt>
                <c:pt idx="578">
                  <c:v>-2.9474806038567101</c:v>
                </c:pt>
                <c:pt idx="579">
                  <c:v>4.0831593169048999</c:v>
                </c:pt>
                <c:pt idx="580">
                  <c:v>-1.9955819901248799</c:v>
                </c:pt>
                <c:pt idx="581">
                  <c:v>5.2802447533710604</c:v>
                </c:pt>
                <c:pt idx="582">
                  <c:v>-2.0775881733541302</c:v>
                </c:pt>
                <c:pt idx="583">
                  <c:v>3.9291914450077101</c:v>
                </c:pt>
                <c:pt idx="584">
                  <c:v>-1.13188189972632</c:v>
                </c:pt>
                <c:pt idx="585">
                  <c:v>-2.2079923865794702</c:v>
                </c:pt>
                <c:pt idx="586">
                  <c:v>-2.20325978712013</c:v>
                </c:pt>
                <c:pt idx="587">
                  <c:v>-2.7957893554856801</c:v>
                </c:pt>
                <c:pt idx="588">
                  <c:v>4.02057046391268</c:v>
                </c:pt>
                <c:pt idx="589">
                  <c:v>-1.41590042626382</c:v>
                </c:pt>
                <c:pt idx="590">
                  <c:v>-1.22736211756314</c:v>
                </c:pt>
                <c:pt idx="591">
                  <c:v>5.4152146648373796</c:v>
                </c:pt>
                <c:pt idx="592">
                  <c:v>-1.39044202177974</c:v>
                </c:pt>
                <c:pt idx="593">
                  <c:v>0.43639766314031397</c:v>
                </c:pt>
                <c:pt idx="594">
                  <c:v>-1.81529057014436</c:v>
                </c:pt>
                <c:pt idx="595">
                  <c:v>-0.65861561407497604</c:v>
                </c:pt>
                <c:pt idx="596">
                  <c:v>2.7768668636845502</c:v>
                </c:pt>
                <c:pt idx="597">
                  <c:v>-2.6699177169508901</c:v>
                </c:pt>
                <c:pt idx="598">
                  <c:v>-2.4821127980806401</c:v>
                </c:pt>
                <c:pt idx="599">
                  <c:v>-2.7911192408443402</c:v>
                </c:pt>
                <c:pt idx="600">
                  <c:v>-4.5550049144158704</c:v>
                </c:pt>
                <c:pt idx="601">
                  <c:v>4.8006563747341202</c:v>
                </c:pt>
                <c:pt idx="602">
                  <c:v>-0.86332752047570505</c:v>
                </c:pt>
                <c:pt idx="603">
                  <c:v>-3.7230626773426101</c:v>
                </c:pt>
                <c:pt idx="604">
                  <c:v>-0.40191971013446798</c:v>
                </c:pt>
                <c:pt idx="605">
                  <c:v>-4.3778377613683803</c:v>
                </c:pt>
                <c:pt idx="606">
                  <c:v>-1.8993799478772699</c:v>
                </c:pt>
                <c:pt idx="607">
                  <c:v>2.15361516179011</c:v>
                </c:pt>
                <c:pt idx="608">
                  <c:v>-3.7703640976433799</c:v>
                </c:pt>
                <c:pt idx="609">
                  <c:v>-0.75113851618204797</c:v>
                </c:pt>
                <c:pt idx="610">
                  <c:v>2.92432692035</c:v>
                </c:pt>
                <c:pt idx="611">
                  <c:v>-0.50819281346711798</c:v>
                </c:pt>
                <c:pt idx="612">
                  <c:v>-5.1886957791697901</c:v>
                </c:pt>
                <c:pt idx="613">
                  <c:v>3.1231509231989598</c:v>
                </c:pt>
                <c:pt idx="614">
                  <c:v>-2.6169047369979999</c:v>
                </c:pt>
                <c:pt idx="615">
                  <c:v>-7.0474479131504203E-2</c:v>
                </c:pt>
                <c:pt idx="616">
                  <c:v>3.14015683682491</c:v>
                </c:pt>
                <c:pt idx="617">
                  <c:v>3.3510455178264902</c:v>
                </c:pt>
                <c:pt idx="618">
                  <c:v>4.3602237544018596</c:v>
                </c:pt>
                <c:pt idx="619">
                  <c:v>-1.70944296241706</c:v>
                </c:pt>
                <c:pt idx="620">
                  <c:v>-2.3399355112278002</c:v>
                </c:pt>
                <c:pt idx="621">
                  <c:v>4.6957068122923404</c:v>
                </c:pt>
                <c:pt idx="622">
                  <c:v>1.83567231603878</c:v>
                </c:pt>
                <c:pt idx="623">
                  <c:v>2.0142934897431801</c:v>
                </c:pt>
                <c:pt idx="624">
                  <c:v>0.31402711473531097</c:v>
                </c:pt>
                <c:pt idx="625">
                  <c:v>-3.70305859744541</c:v>
                </c:pt>
                <c:pt idx="626">
                  <c:v>-4.2915170991245901</c:v>
                </c:pt>
                <c:pt idx="627">
                  <c:v>4.2413810005251404</c:v>
                </c:pt>
                <c:pt idx="628">
                  <c:v>-7.4143962220777297E-3</c:v>
                </c:pt>
                <c:pt idx="629">
                  <c:v>-1.8918757032311899</c:v>
                </c:pt>
                <c:pt idx="630">
                  <c:v>-3.2972769157764299</c:v>
                </c:pt>
                <c:pt idx="631">
                  <c:v>-1.2080343536941101</c:v>
                </c:pt>
                <c:pt idx="632">
                  <c:v>5.6382135570225698</c:v>
                </c:pt>
                <c:pt idx="633">
                  <c:v>-0.50824948311791096</c:v>
                </c:pt>
                <c:pt idx="634">
                  <c:v>-3.5328682283982902</c:v>
                </c:pt>
                <c:pt idx="635">
                  <c:v>3.32066301362525</c:v>
                </c:pt>
                <c:pt idx="636">
                  <c:v>-3.8307453086989902</c:v>
                </c:pt>
                <c:pt idx="637">
                  <c:v>-1.0780044917268301</c:v>
                </c:pt>
                <c:pt idx="638">
                  <c:v>5.7064019874765197</c:v>
                </c:pt>
                <c:pt idx="639">
                  <c:v>-1.5272686750209301</c:v>
                </c:pt>
                <c:pt idx="640">
                  <c:v>-1.39675195655136</c:v>
                </c:pt>
                <c:pt idx="641">
                  <c:v>0.61882636855328499</c:v>
                </c:pt>
                <c:pt idx="642">
                  <c:v>2.3070318365229898</c:v>
                </c:pt>
                <c:pt idx="643">
                  <c:v>-2.37058989307278</c:v>
                </c:pt>
                <c:pt idx="644">
                  <c:v>0.57671133227150395</c:v>
                </c:pt>
                <c:pt idx="645">
                  <c:v>2.2913224096787999</c:v>
                </c:pt>
                <c:pt idx="646">
                  <c:v>-0.40385947314651499</c:v>
                </c:pt>
                <c:pt idx="647">
                  <c:v>-3.3100548816201201</c:v>
                </c:pt>
                <c:pt idx="648">
                  <c:v>-1.3142118856007301</c:v>
                </c:pt>
                <c:pt idx="649">
                  <c:v>-4.5713480728450699</c:v>
                </c:pt>
                <c:pt idx="650">
                  <c:v>6.0520110276167696</c:v>
                </c:pt>
                <c:pt idx="651">
                  <c:v>-6.25605142035425E-2</c:v>
                </c:pt>
                <c:pt idx="652">
                  <c:v>-4.4722572137161798</c:v>
                </c:pt>
                <c:pt idx="653">
                  <c:v>-0.76929128565203198</c:v>
                </c:pt>
                <c:pt idx="654">
                  <c:v>3.70486077464416</c:v>
                </c:pt>
                <c:pt idx="655">
                  <c:v>0.829008704778604</c:v>
                </c:pt>
                <c:pt idx="656">
                  <c:v>-1.3326736442830001</c:v>
                </c:pt>
                <c:pt idx="657">
                  <c:v>-3.1721765363096002</c:v>
                </c:pt>
                <c:pt idx="658">
                  <c:v>-2.5146307870663902</c:v>
                </c:pt>
                <c:pt idx="659">
                  <c:v>-0.88688255657027204</c:v>
                </c:pt>
                <c:pt idx="660">
                  <c:v>-2.1022487671085899</c:v>
                </c:pt>
                <c:pt idx="661">
                  <c:v>5.0360192931270298</c:v>
                </c:pt>
                <c:pt idx="662">
                  <c:v>-2.17374670207625</c:v>
                </c:pt>
                <c:pt idx="663">
                  <c:v>-4.7532575558812704</c:v>
                </c:pt>
                <c:pt idx="664">
                  <c:v>-2.31290501962363</c:v>
                </c:pt>
                <c:pt idx="665">
                  <c:v>5.4406461037592502</c:v>
                </c:pt>
                <c:pt idx="666">
                  <c:v>0.48925455680727398</c:v>
                </c:pt>
                <c:pt idx="667">
                  <c:v>-2.9621618466516</c:v>
                </c:pt>
                <c:pt idx="668">
                  <c:v>-4.0631187150896704</c:v>
                </c:pt>
                <c:pt idx="669">
                  <c:v>-1.9407334101242599</c:v>
                </c:pt>
                <c:pt idx="670">
                  <c:v>4.1098499421861296</c:v>
                </c:pt>
                <c:pt idx="671">
                  <c:v>-2.5599963668799499</c:v>
                </c:pt>
                <c:pt idx="672">
                  <c:v>-5.4831858109023104</c:v>
                </c:pt>
                <c:pt idx="673">
                  <c:v>-2.6008990943580601</c:v>
                </c:pt>
                <c:pt idx="674">
                  <c:v>-0.26820877867206799</c:v>
                </c:pt>
                <c:pt idx="675">
                  <c:v>-1.7435153516359001</c:v>
                </c:pt>
                <c:pt idx="676">
                  <c:v>3.9230249210818098</c:v>
                </c:pt>
                <c:pt idx="677">
                  <c:v>-3.8533963495574799</c:v>
                </c:pt>
                <c:pt idx="678">
                  <c:v>3.1237380463806401</c:v>
                </c:pt>
                <c:pt idx="679">
                  <c:v>-1.2225336499236601</c:v>
                </c:pt>
                <c:pt idx="680">
                  <c:v>-2.4929415753783601</c:v>
                </c:pt>
                <c:pt idx="681">
                  <c:v>-2.8353891118286998</c:v>
                </c:pt>
                <c:pt idx="682">
                  <c:v>0.39726280532096098</c:v>
                </c:pt>
                <c:pt idx="683">
                  <c:v>3.4123884132540301</c:v>
                </c:pt>
                <c:pt idx="684">
                  <c:v>-0.64235383606469199</c:v>
                </c:pt>
                <c:pt idx="685">
                  <c:v>-1.2943793305270099</c:v>
                </c:pt>
                <c:pt idx="686">
                  <c:v>-0.54160939831974697</c:v>
                </c:pt>
                <c:pt idx="687">
                  <c:v>-2.59939892772555</c:v>
                </c:pt>
                <c:pt idx="688">
                  <c:v>3.9859848549389101</c:v>
                </c:pt>
                <c:pt idx="689">
                  <c:v>2.73939064351719</c:v>
                </c:pt>
                <c:pt idx="690">
                  <c:v>-0.36342924092982598</c:v>
                </c:pt>
                <c:pt idx="691">
                  <c:v>0.450335389745885</c:v>
                </c:pt>
                <c:pt idx="692">
                  <c:v>3.9317142323918199</c:v>
                </c:pt>
                <c:pt idx="693">
                  <c:v>-3.2498675341961998</c:v>
                </c:pt>
                <c:pt idx="694">
                  <c:v>1.89813006115288</c:v>
                </c:pt>
                <c:pt idx="695">
                  <c:v>-1.07840742503806</c:v>
                </c:pt>
                <c:pt idx="696">
                  <c:v>2.97617898390761</c:v>
                </c:pt>
                <c:pt idx="697">
                  <c:v>1.6039327728802899</c:v>
                </c:pt>
                <c:pt idx="698">
                  <c:v>0.57366216681459603</c:v>
                </c:pt>
                <c:pt idx="699">
                  <c:v>-0.77754199385813705</c:v>
                </c:pt>
                <c:pt idx="700">
                  <c:v>-0.80394119233377503</c:v>
                </c:pt>
                <c:pt idx="701">
                  <c:v>-1.1817332890365499</c:v>
                </c:pt>
                <c:pt idx="702">
                  <c:v>-1.7041351679205201</c:v>
                </c:pt>
                <c:pt idx="703">
                  <c:v>4.3841209853294796</c:v>
                </c:pt>
                <c:pt idx="704">
                  <c:v>-2.5332880440562202</c:v>
                </c:pt>
                <c:pt idx="705">
                  <c:v>-2.3285173932188199</c:v>
                </c:pt>
                <c:pt idx="706">
                  <c:v>3.93867180753942</c:v>
                </c:pt>
                <c:pt idx="707">
                  <c:v>4.3927542161371704</c:v>
                </c:pt>
                <c:pt idx="708">
                  <c:v>5.5189198647650501</c:v>
                </c:pt>
                <c:pt idx="709">
                  <c:v>-0.96290475046132196</c:v>
                </c:pt>
                <c:pt idx="710">
                  <c:v>-0.94630340979970295</c:v>
                </c:pt>
                <c:pt idx="711">
                  <c:v>5.15407550068932</c:v>
                </c:pt>
                <c:pt idx="712">
                  <c:v>0.72723374227093396</c:v>
                </c:pt>
                <c:pt idx="713">
                  <c:v>-2.1444511418191698</c:v>
                </c:pt>
                <c:pt idx="714">
                  <c:v>3.86656402369346</c:v>
                </c:pt>
                <c:pt idx="715">
                  <c:v>-1.3276466427700999</c:v>
                </c:pt>
                <c:pt idx="716">
                  <c:v>4.82380221677849</c:v>
                </c:pt>
                <c:pt idx="717">
                  <c:v>4.31772122656169</c:v>
                </c:pt>
                <c:pt idx="718">
                  <c:v>-1.2334995190478899</c:v>
                </c:pt>
                <c:pt idx="719">
                  <c:v>-0.11278173362494499</c:v>
                </c:pt>
                <c:pt idx="720">
                  <c:v>-2.1650445277711801</c:v>
                </c:pt>
                <c:pt idx="721">
                  <c:v>-2.2916907943809601</c:v>
                </c:pt>
                <c:pt idx="722">
                  <c:v>1.9963928854792199</c:v>
                </c:pt>
                <c:pt idx="723">
                  <c:v>5.0942682915089703</c:v>
                </c:pt>
                <c:pt idx="724">
                  <c:v>-6.4106950954858597</c:v>
                </c:pt>
                <c:pt idx="725">
                  <c:v>-3.2506584657460702</c:v>
                </c:pt>
                <c:pt idx="726">
                  <c:v>-1.6150613698826</c:v>
                </c:pt>
                <c:pt idx="727">
                  <c:v>-3.1938144761180598</c:v>
                </c:pt>
                <c:pt idx="728">
                  <c:v>0.35174767933182599</c:v>
                </c:pt>
                <c:pt idx="729">
                  <c:v>0.12930751666573501</c:v>
                </c:pt>
                <c:pt idx="730">
                  <c:v>-3.72527551821271</c:v>
                </c:pt>
                <c:pt idx="731">
                  <c:v>4.9947218990751496</c:v>
                </c:pt>
                <c:pt idx="732">
                  <c:v>3.6287970791813802</c:v>
                </c:pt>
                <c:pt idx="733">
                  <c:v>4.3912116258860996</c:v>
                </c:pt>
                <c:pt idx="734">
                  <c:v>-0.86417032761963097</c:v>
                </c:pt>
                <c:pt idx="735">
                  <c:v>4.9718395113972704</c:v>
                </c:pt>
                <c:pt idx="736">
                  <c:v>4.8145698274832602</c:v>
                </c:pt>
                <c:pt idx="737">
                  <c:v>0.22476258366673901</c:v>
                </c:pt>
                <c:pt idx="738">
                  <c:v>0.101853480502302</c:v>
                </c:pt>
                <c:pt idx="739">
                  <c:v>-3.5129861652371299</c:v>
                </c:pt>
                <c:pt idx="740">
                  <c:v>4.5494424833187397</c:v>
                </c:pt>
                <c:pt idx="741">
                  <c:v>-2.4451392280665498</c:v>
                </c:pt>
                <c:pt idx="742">
                  <c:v>-1.0155499466409299</c:v>
                </c:pt>
                <c:pt idx="743">
                  <c:v>1.25254604968734E-2</c:v>
                </c:pt>
                <c:pt idx="744">
                  <c:v>4.3963834341793504</c:v>
                </c:pt>
                <c:pt idx="745">
                  <c:v>2.2360670466785102</c:v>
                </c:pt>
                <c:pt idx="746">
                  <c:v>-1.7472898810828199</c:v>
                </c:pt>
                <c:pt idx="747">
                  <c:v>-0.81567659292009997</c:v>
                </c:pt>
                <c:pt idx="748">
                  <c:v>-0.82116551946888805</c:v>
                </c:pt>
                <c:pt idx="749">
                  <c:v>-1.8396285081822299</c:v>
                </c:pt>
                <c:pt idx="750">
                  <c:v>1.39801527975929</c:v>
                </c:pt>
                <c:pt idx="751">
                  <c:v>3.6322922156274502</c:v>
                </c:pt>
                <c:pt idx="752">
                  <c:v>2.7399238858779098</c:v>
                </c:pt>
                <c:pt idx="753">
                  <c:v>2.9544698124358302</c:v>
                </c:pt>
                <c:pt idx="754">
                  <c:v>-0.47051484610494099</c:v>
                </c:pt>
                <c:pt idx="755">
                  <c:v>-1.9614726267487499</c:v>
                </c:pt>
                <c:pt idx="756">
                  <c:v>3.2417911093048102</c:v>
                </c:pt>
                <c:pt idx="757">
                  <c:v>-2.6197499769855201</c:v>
                </c:pt>
                <c:pt idx="758">
                  <c:v>2.2443917904077502</c:v>
                </c:pt>
                <c:pt idx="759">
                  <c:v>-3.3693766311550601</c:v>
                </c:pt>
                <c:pt idx="760">
                  <c:v>-2.3218365070810001</c:v>
                </c:pt>
                <c:pt idx="761">
                  <c:v>-0.88350332920558206</c:v>
                </c:pt>
                <c:pt idx="762">
                  <c:v>2.5436906714902499</c:v>
                </c:pt>
                <c:pt idx="763">
                  <c:v>4.97674016198423</c:v>
                </c:pt>
                <c:pt idx="764">
                  <c:v>2.99089143682736</c:v>
                </c:pt>
                <c:pt idx="765">
                  <c:v>4.0061873411772302</c:v>
                </c:pt>
                <c:pt idx="766">
                  <c:v>3.0674569582713902</c:v>
                </c:pt>
                <c:pt idx="767">
                  <c:v>-2.70128487820786</c:v>
                </c:pt>
                <c:pt idx="768">
                  <c:v>2.2849379475058198</c:v>
                </c:pt>
                <c:pt idx="769">
                  <c:v>-2.82267749008476</c:v>
                </c:pt>
                <c:pt idx="770">
                  <c:v>-1.24566644074749</c:v>
                </c:pt>
                <c:pt idx="771">
                  <c:v>2.7165700469403</c:v>
                </c:pt>
                <c:pt idx="772">
                  <c:v>-2.0884352424214399</c:v>
                </c:pt>
                <c:pt idx="773">
                  <c:v>-1.7659730520539001</c:v>
                </c:pt>
                <c:pt idx="774">
                  <c:v>-0.92460956901864599</c:v>
                </c:pt>
                <c:pt idx="775">
                  <c:v>-2.5857946415609399</c:v>
                </c:pt>
                <c:pt idx="776">
                  <c:v>4.87151810281848</c:v>
                </c:pt>
                <c:pt idx="777">
                  <c:v>3.7637566280800598</c:v>
                </c:pt>
                <c:pt idx="778">
                  <c:v>-3.1516871061885801</c:v>
                </c:pt>
                <c:pt idx="779">
                  <c:v>-2.57230340707688</c:v>
                </c:pt>
                <c:pt idx="780">
                  <c:v>4.1747097934138004</c:v>
                </c:pt>
                <c:pt idx="781">
                  <c:v>-2.4841654590428002</c:v>
                </c:pt>
                <c:pt idx="782">
                  <c:v>0.23381037612497099</c:v>
                </c:pt>
                <c:pt idx="783">
                  <c:v>-1.09959594336171</c:v>
                </c:pt>
                <c:pt idx="784">
                  <c:v>0.32529686141733499</c:v>
                </c:pt>
                <c:pt idx="785">
                  <c:v>-1.78624995634479</c:v>
                </c:pt>
                <c:pt idx="786">
                  <c:v>3.9313589003521701</c:v>
                </c:pt>
                <c:pt idx="787">
                  <c:v>-2.6326979453369002</c:v>
                </c:pt>
                <c:pt idx="788">
                  <c:v>-1.1026871609998401</c:v>
                </c:pt>
                <c:pt idx="789">
                  <c:v>-4.4465963149684304</c:v>
                </c:pt>
                <c:pt idx="790">
                  <c:v>-1.9588855333795401</c:v>
                </c:pt>
                <c:pt idx="791">
                  <c:v>-2.48506409973196</c:v>
                </c:pt>
                <c:pt idx="792">
                  <c:v>0.34454092418126298</c:v>
                </c:pt>
                <c:pt idx="793">
                  <c:v>-4.1489472462481798</c:v>
                </c:pt>
                <c:pt idx="794">
                  <c:v>-2.3521154753948998</c:v>
                </c:pt>
                <c:pt idx="795">
                  <c:v>2.4792278139690298</c:v>
                </c:pt>
                <c:pt idx="796">
                  <c:v>-2.5089666621197302</c:v>
                </c:pt>
                <c:pt idx="797">
                  <c:v>2.6261486489279098</c:v>
                </c:pt>
                <c:pt idx="798">
                  <c:v>4.5255338443495798</c:v>
                </c:pt>
                <c:pt idx="799">
                  <c:v>-0.106668413891228</c:v>
                </c:pt>
                <c:pt idx="800">
                  <c:v>-1.5634896059048999</c:v>
                </c:pt>
                <c:pt idx="801">
                  <c:v>3.16673197190637</c:v>
                </c:pt>
                <c:pt idx="802">
                  <c:v>3.7646522959150501</c:v>
                </c:pt>
                <c:pt idx="803">
                  <c:v>5.7056253815970903</c:v>
                </c:pt>
                <c:pt idx="804">
                  <c:v>-1.4231626043788199</c:v>
                </c:pt>
                <c:pt idx="805">
                  <c:v>-2.4690068427227998</c:v>
                </c:pt>
                <c:pt idx="806">
                  <c:v>3.9381080118965799</c:v>
                </c:pt>
                <c:pt idx="807">
                  <c:v>-1.0283871289774</c:v>
                </c:pt>
                <c:pt idx="808">
                  <c:v>-1.3018883992867101</c:v>
                </c:pt>
                <c:pt idx="809">
                  <c:v>4.5681724719551404</c:v>
                </c:pt>
                <c:pt idx="810">
                  <c:v>-1.5853977512321</c:v>
                </c:pt>
                <c:pt idx="811">
                  <c:v>-5.4560262961505197</c:v>
                </c:pt>
                <c:pt idx="812">
                  <c:v>5.0315027213380699</c:v>
                </c:pt>
                <c:pt idx="813">
                  <c:v>-0.33301528857447199</c:v>
                </c:pt>
                <c:pt idx="814">
                  <c:v>4.8260353215860796</c:v>
                </c:pt>
                <c:pt idx="815">
                  <c:v>-4.1517302572058297</c:v>
                </c:pt>
                <c:pt idx="816">
                  <c:v>0.178855138744312</c:v>
                </c:pt>
                <c:pt idx="817">
                  <c:v>-3.2428889727585801</c:v>
                </c:pt>
                <c:pt idx="818">
                  <c:v>4.5364810845187904</c:v>
                </c:pt>
                <c:pt idx="819">
                  <c:v>-2.4531937165367999</c:v>
                </c:pt>
                <c:pt idx="820">
                  <c:v>3.5844686436413702</c:v>
                </c:pt>
                <c:pt idx="821">
                  <c:v>-0.67146953747518301</c:v>
                </c:pt>
                <c:pt idx="822">
                  <c:v>-2.81710242307937</c:v>
                </c:pt>
                <c:pt idx="823">
                  <c:v>-2.0556621482628201</c:v>
                </c:pt>
                <c:pt idx="824">
                  <c:v>7.1768051376295994E-2</c:v>
                </c:pt>
                <c:pt idx="825">
                  <c:v>0.181590211938016</c:v>
                </c:pt>
                <c:pt idx="826">
                  <c:v>0.51128631099891297</c:v>
                </c:pt>
                <c:pt idx="827">
                  <c:v>-1.1295656561548499</c:v>
                </c:pt>
                <c:pt idx="828">
                  <c:v>6.8518253104155699E-2</c:v>
                </c:pt>
                <c:pt idx="829">
                  <c:v>1.4589223542366001</c:v>
                </c:pt>
                <c:pt idx="830">
                  <c:v>6.0556688314604603</c:v>
                </c:pt>
                <c:pt idx="831">
                  <c:v>-0.83777304003048603</c:v>
                </c:pt>
                <c:pt idx="832">
                  <c:v>-4.4505835436197296</c:v>
                </c:pt>
                <c:pt idx="833">
                  <c:v>-0.82006532453740499</c:v>
                </c:pt>
                <c:pt idx="834">
                  <c:v>4.2460015215858604</c:v>
                </c:pt>
                <c:pt idx="835">
                  <c:v>-2.45317946605851</c:v>
                </c:pt>
                <c:pt idx="836">
                  <c:v>-2.8080296571953101</c:v>
                </c:pt>
                <c:pt idx="837">
                  <c:v>4.4909407949876998</c:v>
                </c:pt>
                <c:pt idx="838">
                  <c:v>-2.7014332812672199</c:v>
                </c:pt>
                <c:pt idx="839">
                  <c:v>-2.4673396163005901</c:v>
                </c:pt>
                <c:pt idx="840">
                  <c:v>-1.9014906967419301</c:v>
                </c:pt>
                <c:pt idx="841">
                  <c:v>4.7502632536492797</c:v>
                </c:pt>
                <c:pt idx="842">
                  <c:v>0.43125783381222299</c:v>
                </c:pt>
                <c:pt idx="843">
                  <c:v>4.34627525716588</c:v>
                </c:pt>
                <c:pt idx="844">
                  <c:v>2.2163569138367598</c:v>
                </c:pt>
                <c:pt idx="845">
                  <c:v>-0.47015006110366803</c:v>
                </c:pt>
                <c:pt idx="846">
                  <c:v>-3.2074105477693302</c:v>
                </c:pt>
                <c:pt idx="847">
                  <c:v>-1.22824696664022</c:v>
                </c:pt>
                <c:pt idx="848">
                  <c:v>-4.1107649755733497</c:v>
                </c:pt>
                <c:pt idx="849">
                  <c:v>-1.07172166244204</c:v>
                </c:pt>
                <c:pt idx="850">
                  <c:v>5.9426331941364596</c:v>
                </c:pt>
                <c:pt idx="851">
                  <c:v>3.5190706909852301</c:v>
                </c:pt>
                <c:pt idx="852">
                  <c:v>0.47235137476747402</c:v>
                </c:pt>
                <c:pt idx="853">
                  <c:v>4.3750102900500503</c:v>
                </c:pt>
                <c:pt idx="854">
                  <c:v>-2.5711426560390298</c:v>
                </c:pt>
                <c:pt idx="855">
                  <c:v>5.2632208471428603</c:v>
                </c:pt>
                <c:pt idx="856">
                  <c:v>4.9168238947536498</c:v>
                </c:pt>
                <c:pt idx="857">
                  <c:v>0.282783690879782</c:v>
                </c:pt>
                <c:pt idx="858">
                  <c:v>-3.1106046937256999</c:v>
                </c:pt>
                <c:pt idx="859">
                  <c:v>-2.1586524374937102</c:v>
                </c:pt>
                <c:pt idx="860">
                  <c:v>4.9889189010832702</c:v>
                </c:pt>
                <c:pt idx="861">
                  <c:v>-5.5091887167843501</c:v>
                </c:pt>
                <c:pt idx="862">
                  <c:v>4.6989116068953098</c:v>
                </c:pt>
                <c:pt idx="863">
                  <c:v>-4.81613362818121E-2</c:v>
                </c:pt>
                <c:pt idx="864">
                  <c:v>5.12912475784852</c:v>
                </c:pt>
                <c:pt idx="865">
                  <c:v>-3.15703154918788</c:v>
                </c:pt>
                <c:pt idx="866">
                  <c:v>-0.34939237780065202</c:v>
                </c:pt>
                <c:pt idx="867">
                  <c:v>-2.36584761546814</c:v>
                </c:pt>
                <c:pt idx="868">
                  <c:v>-2.4145029422360098</c:v>
                </c:pt>
                <c:pt idx="869">
                  <c:v>4.2902719475510498</c:v>
                </c:pt>
                <c:pt idx="870">
                  <c:v>-0.93088752001639197</c:v>
                </c:pt>
                <c:pt idx="871">
                  <c:v>-4.9534006049132397</c:v>
                </c:pt>
                <c:pt idx="872">
                  <c:v>-2.68749970501359</c:v>
                </c:pt>
                <c:pt idx="873">
                  <c:v>3.5292289129688998</c:v>
                </c:pt>
                <c:pt idx="874">
                  <c:v>-1.2245982358622201</c:v>
                </c:pt>
                <c:pt idx="875">
                  <c:v>0.78038722870707</c:v>
                </c:pt>
                <c:pt idx="876">
                  <c:v>-2.7120784908225501</c:v>
                </c:pt>
                <c:pt idx="877">
                  <c:v>-3.2344261618327099</c:v>
                </c:pt>
                <c:pt idx="878">
                  <c:v>-2.0049340728035898</c:v>
                </c:pt>
                <c:pt idx="879">
                  <c:v>4.9009190177963298</c:v>
                </c:pt>
                <c:pt idx="880">
                  <c:v>0.151562514580978</c:v>
                </c:pt>
                <c:pt idx="881">
                  <c:v>4.7070320264476404</c:v>
                </c:pt>
                <c:pt idx="882">
                  <c:v>-1.3553319716737</c:v>
                </c:pt>
                <c:pt idx="883">
                  <c:v>-1.00742252403369</c:v>
                </c:pt>
                <c:pt idx="884">
                  <c:v>-1.08962445849984</c:v>
                </c:pt>
                <c:pt idx="885">
                  <c:v>-2.9589210446733398</c:v>
                </c:pt>
                <c:pt idx="886">
                  <c:v>4.6359385992354296</c:v>
                </c:pt>
                <c:pt idx="887">
                  <c:v>-3.19821273417717</c:v>
                </c:pt>
                <c:pt idx="888">
                  <c:v>-3.1636720131668801</c:v>
                </c:pt>
                <c:pt idx="889">
                  <c:v>-1.3055195404022</c:v>
                </c:pt>
                <c:pt idx="890">
                  <c:v>2.8236739419666299</c:v>
                </c:pt>
                <c:pt idx="891">
                  <c:v>0.34124734414121999</c:v>
                </c:pt>
                <c:pt idx="892">
                  <c:v>3.0262767301843199</c:v>
                </c:pt>
                <c:pt idx="893">
                  <c:v>-2.9364184273241398</c:v>
                </c:pt>
                <c:pt idx="894">
                  <c:v>-1.4499178923949001</c:v>
                </c:pt>
                <c:pt idx="895">
                  <c:v>-1.0848296578676799</c:v>
                </c:pt>
                <c:pt idx="896">
                  <c:v>-1.2065062947701899</c:v>
                </c:pt>
                <c:pt idx="897">
                  <c:v>1.56651339886663</c:v>
                </c:pt>
                <c:pt idx="898">
                  <c:v>1.9500803623757199</c:v>
                </c:pt>
                <c:pt idx="899">
                  <c:v>-1.8575097231062201</c:v>
                </c:pt>
                <c:pt idx="900">
                  <c:v>3.5978637325250902</c:v>
                </c:pt>
                <c:pt idx="901">
                  <c:v>-1.4986297405592699</c:v>
                </c:pt>
                <c:pt idx="902">
                  <c:v>0.61386839082155498</c:v>
                </c:pt>
                <c:pt idx="903">
                  <c:v>-3.9791080136781001</c:v>
                </c:pt>
                <c:pt idx="904">
                  <c:v>-1.4219557669783101</c:v>
                </c:pt>
                <c:pt idx="905">
                  <c:v>0.56220175531900496</c:v>
                </c:pt>
                <c:pt idx="906">
                  <c:v>3.3351350898147798</c:v>
                </c:pt>
                <c:pt idx="907">
                  <c:v>-0.93352923501169505</c:v>
                </c:pt>
                <c:pt idx="908">
                  <c:v>-2.9443462997148102</c:v>
                </c:pt>
                <c:pt idx="909">
                  <c:v>-2.6574092880481701</c:v>
                </c:pt>
                <c:pt idx="910">
                  <c:v>4.0501743561675303</c:v>
                </c:pt>
                <c:pt idx="911">
                  <c:v>4.3749682362834896</c:v>
                </c:pt>
                <c:pt idx="912">
                  <c:v>-3.0698994809948399</c:v>
                </c:pt>
                <c:pt idx="913">
                  <c:v>4.6497810203549799</c:v>
                </c:pt>
                <c:pt idx="914">
                  <c:v>-2.16138340656242</c:v>
                </c:pt>
                <c:pt idx="915">
                  <c:v>-4.4339555033569802</c:v>
                </c:pt>
                <c:pt idx="916">
                  <c:v>-1.30994872171045</c:v>
                </c:pt>
                <c:pt idx="917">
                  <c:v>-1.8634515044658</c:v>
                </c:pt>
                <c:pt idx="918">
                  <c:v>-4.36506846195274</c:v>
                </c:pt>
                <c:pt idx="919">
                  <c:v>-0.77161703940703497</c:v>
                </c:pt>
                <c:pt idx="920">
                  <c:v>2.7320267293314102</c:v>
                </c:pt>
                <c:pt idx="921">
                  <c:v>1.8588572117047499</c:v>
                </c:pt>
                <c:pt idx="922">
                  <c:v>-4.1912131854854904</c:v>
                </c:pt>
                <c:pt idx="923">
                  <c:v>4.0515392336154799</c:v>
                </c:pt>
                <c:pt idx="924">
                  <c:v>-1.6584970742259799</c:v>
                </c:pt>
                <c:pt idx="925">
                  <c:v>-3.1338762076071398</c:v>
                </c:pt>
                <c:pt idx="926">
                  <c:v>3.7346684151704799</c:v>
                </c:pt>
                <c:pt idx="927">
                  <c:v>-2.66963149201858</c:v>
                </c:pt>
                <c:pt idx="928">
                  <c:v>-1.68451286571021</c:v>
                </c:pt>
                <c:pt idx="929">
                  <c:v>3.1850943914578198</c:v>
                </c:pt>
                <c:pt idx="930">
                  <c:v>-1.28269328518855</c:v>
                </c:pt>
                <c:pt idx="931">
                  <c:v>-4.4620449555800796</c:v>
                </c:pt>
                <c:pt idx="932">
                  <c:v>-0.94956197761841898</c:v>
                </c:pt>
                <c:pt idx="933">
                  <c:v>0.39724501170140297</c:v>
                </c:pt>
                <c:pt idx="934">
                  <c:v>4.0595032252756802</c:v>
                </c:pt>
                <c:pt idx="935">
                  <c:v>5.5223814434905298</c:v>
                </c:pt>
                <c:pt idx="936">
                  <c:v>0.38741645440764599</c:v>
                </c:pt>
                <c:pt idx="937">
                  <c:v>-2.3083750669903802</c:v>
                </c:pt>
                <c:pt idx="938">
                  <c:v>-1.6909785809066999</c:v>
                </c:pt>
                <c:pt idx="939">
                  <c:v>-0.48042845785543598</c:v>
                </c:pt>
                <c:pt idx="940">
                  <c:v>3.7467817165059398</c:v>
                </c:pt>
                <c:pt idx="941">
                  <c:v>-1.38011734028667</c:v>
                </c:pt>
                <c:pt idx="942">
                  <c:v>-1.1359814481767501</c:v>
                </c:pt>
                <c:pt idx="943">
                  <c:v>0.29016401501155598</c:v>
                </c:pt>
                <c:pt idx="944">
                  <c:v>-3.6166189148040302</c:v>
                </c:pt>
                <c:pt idx="945">
                  <c:v>3.1491331467044801</c:v>
                </c:pt>
                <c:pt idx="946">
                  <c:v>-4.8379686950285699</c:v>
                </c:pt>
                <c:pt idx="947">
                  <c:v>5.9632469145415596</c:v>
                </c:pt>
                <c:pt idx="948">
                  <c:v>-4.4673331177727302</c:v>
                </c:pt>
                <c:pt idx="949">
                  <c:v>-0.78694618995486998</c:v>
                </c:pt>
                <c:pt idx="950">
                  <c:v>-0.31105563514935303</c:v>
                </c:pt>
                <c:pt idx="951">
                  <c:v>5.4129942745419202</c:v>
                </c:pt>
                <c:pt idx="952">
                  <c:v>3.85936483920415</c:v>
                </c:pt>
                <c:pt idx="953">
                  <c:v>-1.6600428305033199</c:v>
                </c:pt>
                <c:pt idx="954">
                  <c:v>0.57417699223762797</c:v>
                </c:pt>
                <c:pt idx="955">
                  <c:v>-2.16862901142773</c:v>
                </c:pt>
                <c:pt idx="956">
                  <c:v>1.2098557992012799</c:v>
                </c:pt>
                <c:pt idx="957">
                  <c:v>-3.8052976340037299</c:v>
                </c:pt>
                <c:pt idx="958">
                  <c:v>2.1939320956416801</c:v>
                </c:pt>
                <c:pt idx="959">
                  <c:v>4.5056291006071598</c:v>
                </c:pt>
                <c:pt idx="960">
                  <c:v>6.1141124156125597E-2</c:v>
                </c:pt>
                <c:pt idx="961">
                  <c:v>0.47323957409231598</c:v>
                </c:pt>
                <c:pt idx="962">
                  <c:v>4.3494912022982097</c:v>
                </c:pt>
                <c:pt idx="963">
                  <c:v>-3.5111995266387299</c:v>
                </c:pt>
                <c:pt idx="964">
                  <c:v>-1.7758496094522001</c:v>
                </c:pt>
                <c:pt idx="965">
                  <c:v>-2.6349761287941602</c:v>
                </c:pt>
                <c:pt idx="966">
                  <c:v>-2.59096032743801</c:v>
                </c:pt>
                <c:pt idx="967">
                  <c:v>-2.4216376780251099</c:v>
                </c:pt>
                <c:pt idx="968">
                  <c:v>-2.0623508987597101</c:v>
                </c:pt>
                <c:pt idx="969">
                  <c:v>1.40252096759268</c:v>
                </c:pt>
                <c:pt idx="970">
                  <c:v>-6.7937582877044501E-3</c:v>
                </c:pt>
                <c:pt idx="971">
                  <c:v>-4.1733999470121699</c:v>
                </c:pt>
                <c:pt idx="972">
                  <c:v>-2.2989572874912998</c:v>
                </c:pt>
                <c:pt idx="973">
                  <c:v>5.4822890525516996</c:v>
                </c:pt>
                <c:pt idx="974">
                  <c:v>2.0344833379798399</c:v>
                </c:pt>
                <c:pt idx="975">
                  <c:v>-3.1271086464904099</c:v>
                </c:pt>
                <c:pt idx="976">
                  <c:v>-3.8314075970732802</c:v>
                </c:pt>
                <c:pt idx="977">
                  <c:v>4.51777873155251</c:v>
                </c:pt>
                <c:pt idx="978">
                  <c:v>0.22856051397211799</c:v>
                </c:pt>
                <c:pt idx="979">
                  <c:v>2.9285249816221</c:v>
                </c:pt>
                <c:pt idx="980">
                  <c:v>-2.4683100478535098</c:v>
                </c:pt>
                <c:pt idx="981">
                  <c:v>-2.5497147289319599</c:v>
                </c:pt>
                <c:pt idx="982">
                  <c:v>-3.3699891503336201</c:v>
                </c:pt>
                <c:pt idx="983">
                  <c:v>-1.70460117372299</c:v>
                </c:pt>
                <c:pt idx="984">
                  <c:v>-2.0716523520687802</c:v>
                </c:pt>
                <c:pt idx="985">
                  <c:v>3.6549885348830902</c:v>
                </c:pt>
                <c:pt idx="986">
                  <c:v>-3.1955989343920201</c:v>
                </c:pt>
                <c:pt idx="987">
                  <c:v>2.8646574504968401</c:v>
                </c:pt>
                <c:pt idx="988">
                  <c:v>-1.2712675771551101</c:v>
                </c:pt>
                <c:pt idx="989">
                  <c:v>-3.9977506256031798</c:v>
                </c:pt>
                <c:pt idx="990">
                  <c:v>-2.5900971079237101</c:v>
                </c:pt>
                <c:pt idx="991">
                  <c:v>-1.9834245133105199</c:v>
                </c:pt>
                <c:pt idx="992">
                  <c:v>-4.7326539081124501</c:v>
                </c:pt>
                <c:pt idx="993">
                  <c:v>-1.74994372072795</c:v>
                </c:pt>
                <c:pt idx="994">
                  <c:v>-3.5236134656848201</c:v>
                </c:pt>
                <c:pt idx="995">
                  <c:v>-1.5713802249731399</c:v>
                </c:pt>
                <c:pt idx="996">
                  <c:v>-1.2577819519587701</c:v>
                </c:pt>
                <c:pt idx="997">
                  <c:v>-3.9644987335517801</c:v>
                </c:pt>
                <c:pt idx="998">
                  <c:v>-1.4862032636704301</c:v>
                </c:pt>
                <c:pt idx="999">
                  <c:v>2.5276551147269402</c:v>
                </c:pt>
                <c:pt idx="1000">
                  <c:v>4.5294900784629499</c:v>
                </c:pt>
                <c:pt idx="1001">
                  <c:v>3.0990339758096601</c:v>
                </c:pt>
                <c:pt idx="1002">
                  <c:v>5.9231103235876903</c:v>
                </c:pt>
                <c:pt idx="1003">
                  <c:v>-5.4269850632915402E-2</c:v>
                </c:pt>
                <c:pt idx="1004">
                  <c:v>4.5393938424989599</c:v>
                </c:pt>
                <c:pt idx="1005">
                  <c:v>5.0586174418702603</c:v>
                </c:pt>
                <c:pt idx="1006">
                  <c:v>-1.4327862268407501</c:v>
                </c:pt>
                <c:pt idx="1007">
                  <c:v>-1.56446084374818</c:v>
                </c:pt>
                <c:pt idx="1008">
                  <c:v>5.4715019085081602</c:v>
                </c:pt>
                <c:pt idx="1009">
                  <c:v>4.1280240299301596</c:v>
                </c:pt>
                <c:pt idx="1010">
                  <c:v>-1.97687372068469</c:v>
                </c:pt>
                <c:pt idx="1011">
                  <c:v>2.7281299503637899</c:v>
                </c:pt>
                <c:pt idx="1012">
                  <c:v>-1.2735720709840599</c:v>
                </c:pt>
                <c:pt idx="1013">
                  <c:v>2.68472475414017</c:v>
                </c:pt>
                <c:pt idx="1014">
                  <c:v>3.9138427831846201</c:v>
                </c:pt>
                <c:pt idx="1015">
                  <c:v>3.3547822191160499</c:v>
                </c:pt>
                <c:pt idx="1016">
                  <c:v>-0.61442626112550702</c:v>
                </c:pt>
                <c:pt idx="1017">
                  <c:v>3.65374332814747</c:v>
                </c:pt>
                <c:pt idx="1018">
                  <c:v>-3.3521432895437302</c:v>
                </c:pt>
                <c:pt idx="1019">
                  <c:v>-3.8665370438495601</c:v>
                </c:pt>
                <c:pt idx="1020">
                  <c:v>4.2044313601271899</c:v>
                </c:pt>
                <c:pt idx="1021">
                  <c:v>1.0001227998414199</c:v>
                </c:pt>
                <c:pt idx="1022">
                  <c:v>2.8984876063854199</c:v>
                </c:pt>
                <c:pt idx="1023">
                  <c:v>4.2349116226300101</c:v>
                </c:pt>
                <c:pt idx="1024">
                  <c:v>-1.82764023258431</c:v>
                </c:pt>
                <c:pt idx="1025">
                  <c:v>-1.957922746018</c:v>
                </c:pt>
                <c:pt idx="1026">
                  <c:v>4.5038413283327197</c:v>
                </c:pt>
                <c:pt idx="1027">
                  <c:v>-3.4629189608803999</c:v>
                </c:pt>
                <c:pt idx="1028">
                  <c:v>-3.8708665878254398</c:v>
                </c:pt>
                <c:pt idx="1029">
                  <c:v>3.0377120309166599</c:v>
                </c:pt>
                <c:pt idx="1030">
                  <c:v>-1.6727222660543799</c:v>
                </c:pt>
                <c:pt idx="1031">
                  <c:v>3.5030948461592799</c:v>
                </c:pt>
                <c:pt idx="1032">
                  <c:v>-0.66600112174625603</c:v>
                </c:pt>
                <c:pt idx="1033">
                  <c:v>-2.4567167169240398</c:v>
                </c:pt>
                <c:pt idx="1034">
                  <c:v>-2.6724732332373802</c:v>
                </c:pt>
                <c:pt idx="1035">
                  <c:v>4.2484617337737998</c:v>
                </c:pt>
                <c:pt idx="1036">
                  <c:v>-4.6810279921242</c:v>
                </c:pt>
                <c:pt idx="1037">
                  <c:v>-3.8703259212098602</c:v>
                </c:pt>
                <c:pt idx="1038">
                  <c:v>-2.3994538416259998</c:v>
                </c:pt>
                <c:pt idx="1039">
                  <c:v>-4.6365225680964297</c:v>
                </c:pt>
                <c:pt idx="1040">
                  <c:v>3.4915352574524401</c:v>
                </c:pt>
                <c:pt idx="1041">
                  <c:v>4.2530450765330903</c:v>
                </c:pt>
                <c:pt idx="1042">
                  <c:v>-1.4118197428746599</c:v>
                </c:pt>
                <c:pt idx="1043">
                  <c:v>3.8871528087000602</c:v>
                </c:pt>
                <c:pt idx="1044">
                  <c:v>-0.68995731920509296</c:v>
                </c:pt>
                <c:pt idx="1045">
                  <c:v>-3.85602793739191</c:v>
                </c:pt>
                <c:pt idx="1046">
                  <c:v>3.8179117164729699</c:v>
                </c:pt>
                <c:pt idx="1047">
                  <c:v>-2.3368253033327</c:v>
                </c:pt>
                <c:pt idx="1048">
                  <c:v>-0.36764247436755099</c:v>
                </c:pt>
                <c:pt idx="1049">
                  <c:v>3.3166198705179899</c:v>
                </c:pt>
                <c:pt idx="1050">
                  <c:v>-0.153867573699176</c:v>
                </c:pt>
                <c:pt idx="1051">
                  <c:v>-2.6086797468359602</c:v>
                </c:pt>
                <c:pt idx="1052">
                  <c:v>-1.45003476081018</c:v>
                </c:pt>
                <c:pt idx="1053">
                  <c:v>2.5462763696656401</c:v>
                </c:pt>
                <c:pt idx="1054">
                  <c:v>3.07619182310484</c:v>
                </c:pt>
                <c:pt idx="1055">
                  <c:v>5.35852531532145</c:v>
                </c:pt>
                <c:pt idx="1056">
                  <c:v>-1.1894838486818999</c:v>
                </c:pt>
                <c:pt idx="1057">
                  <c:v>6.1878959556052102</c:v>
                </c:pt>
                <c:pt idx="1058">
                  <c:v>-2.1971326862816798</c:v>
                </c:pt>
                <c:pt idx="1059">
                  <c:v>-2.4801484264659899</c:v>
                </c:pt>
                <c:pt idx="1060">
                  <c:v>-3.4135035563584002</c:v>
                </c:pt>
                <c:pt idx="1061">
                  <c:v>-3.0049722335502498</c:v>
                </c:pt>
                <c:pt idx="1062">
                  <c:v>-2.3945469679070501</c:v>
                </c:pt>
                <c:pt idx="1063">
                  <c:v>0.24460449523578801</c:v>
                </c:pt>
                <c:pt idx="1064">
                  <c:v>-1.5699660223666001</c:v>
                </c:pt>
                <c:pt idx="1065">
                  <c:v>-3.7477565956157499</c:v>
                </c:pt>
                <c:pt idx="1066">
                  <c:v>-1.7469104201083101</c:v>
                </c:pt>
                <c:pt idx="1067">
                  <c:v>0.18192562661467901</c:v>
                </c:pt>
                <c:pt idx="1068">
                  <c:v>5.1043445338281801</c:v>
                </c:pt>
                <c:pt idx="1069">
                  <c:v>4.0617401579930199</c:v>
                </c:pt>
                <c:pt idx="1070">
                  <c:v>-0.60646296259360699</c:v>
                </c:pt>
                <c:pt idx="1071">
                  <c:v>-3.7122407776164499</c:v>
                </c:pt>
                <c:pt idx="1072">
                  <c:v>1.97166509580191</c:v>
                </c:pt>
                <c:pt idx="1073">
                  <c:v>3.1788254168941399</c:v>
                </c:pt>
                <c:pt idx="1074">
                  <c:v>-0.31620852013898798</c:v>
                </c:pt>
                <c:pt idx="1075">
                  <c:v>-1.14675429159188</c:v>
                </c:pt>
                <c:pt idx="1076">
                  <c:v>2.58950058460813</c:v>
                </c:pt>
                <c:pt idx="1077">
                  <c:v>-0.95387191475416</c:v>
                </c:pt>
                <c:pt idx="1078">
                  <c:v>2.9554396106540701</c:v>
                </c:pt>
                <c:pt idx="1079">
                  <c:v>-2.1805410540528798</c:v>
                </c:pt>
                <c:pt idx="1080">
                  <c:v>-0.61121730878306502</c:v>
                </c:pt>
                <c:pt idx="1081">
                  <c:v>-1.29304279167196</c:v>
                </c:pt>
                <c:pt idx="1082">
                  <c:v>-3.56096599994705</c:v>
                </c:pt>
                <c:pt idx="1083">
                  <c:v>-2.1202820178128698</c:v>
                </c:pt>
                <c:pt idx="1084">
                  <c:v>-2.0894789514453702</c:v>
                </c:pt>
                <c:pt idx="1085">
                  <c:v>-3.54482126898704</c:v>
                </c:pt>
                <c:pt idx="1086">
                  <c:v>-1.7535353631298001</c:v>
                </c:pt>
                <c:pt idx="1087">
                  <c:v>-2.48226486489042</c:v>
                </c:pt>
                <c:pt idx="1088">
                  <c:v>-3.2465921067234098</c:v>
                </c:pt>
                <c:pt idx="1089">
                  <c:v>-0.74873251009382102</c:v>
                </c:pt>
                <c:pt idx="1090">
                  <c:v>-0.565338349872896</c:v>
                </c:pt>
                <c:pt idx="1091">
                  <c:v>-2.5399581004875098</c:v>
                </c:pt>
                <c:pt idx="1092">
                  <c:v>2.8287219177410199</c:v>
                </c:pt>
                <c:pt idx="1093">
                  <c:v>2.9122826442091698</c:v>
                </c:pt>
                <c:pt idx="1094">
                  <c:v>-0.44355383240405899</c:v>
                </c:pt>
                <c:pt idx="1095">
                  <c:v>-2.0949471856558701</c:v>
                </c:pt>
                <c:pt idx="1096">
                  <c:v>-1.5638559555542799</c:v>
                </c:pt>
                <c:pt idx="1097">
                  <c:v>-3.23910182465543</c:v>
                </c:pt>
                <c:pt idx="1098">
                  <c:v>-0.78816648982008197</c:v>
                </c:pt>
                <c:pt idx="1099">
                  <c:v>-4.0292758671869802</c:v>
                </c:pt>
                <c:pt idx="1100">
                  <c:v>3.6014805299331099</c:v>
                </c:pt>
                <c:pt idx="1101">
                  <c:v>-0.970257623776136</c:v>
                </c:pt>
                <c:pt idx="1102">
                  <c:v>-2.93093476417123</c:v>
                </c:pt>
                <c:pt idx="1103">
                  <c:v>-0.92709010485338395</c:v>
                </c:pt>
                <c:pt idx="1104">
                  <c:v>4.6398499178531196</c:v>
                </c:pt>
                <c:pt idx="1105">
                  <c:v>-4.5257665150125703</c:v>
                </c:pt>
                <c:pt idx="1106">
                  <c:v>3.51794293561121</c:v>
                </c:pt>
                <c:pt idx="1107">
                  <c:v>-2.1889666398662202</c:v>
                </c:pt>
                <c:pt idx="1108">
                  <c:v>0.64318586078140205</c:v>
                </c:pt>
                <c:pt idx="1109">
                  <c:v>1.6881570977270799</c:v>
                </c:pt>
                <c:pt idx="1110">
                  <c:v>-4.3833346910183399</c:v>
                </c:pt>
                <c:pt idx="1111">
                  <c:v>-2.9236700717847799</c:v>
                </c:pt>
                <c:pt idx="1112">
                  <c:v>-0.444265623988784</c:v>
                </c:pt>
                <c:pt idx="1113">
                  <c:v>2.7741731660148399</c:v>
                </c:pt>
                <c:pt idx="1114">
                  <c:v>-2.4605399153643801</c:v>
                </c:pt>
                <c:pt idx="1115">
                  <c:v>-0.92018705838760695</c:v>
                </c:pt>
                <c:pt idx="1116">
                  <c:v>-3.2937829317558198</c:v>
                </c:pt>
                <c:pt idx="1117">
                  <c:v>-0.37937565332918399</c:v>
                </c:pt>
                <c:pt idx="1118">
                  <c:v>4.4956322747136097</c:v>
                </c:pt>
                <c:pt idx="1119">
                  <c:v>-1.59338764021191</c:v>
                </c:pt>
                <c:pt idx="1120">
                  <c:v>-3.8528259233411699</c:v>
                </c:pt>
                <c:pt idx="1121">
                  <c:v>4.0440011411959</c:v>
                </c:pt>
                <c:pt idx="1122">
                  <c:v>1.71359646348723</c:v>
                </c:pt>
                <c:pt idx="1123">
                  <c:v>2.57637486067147</c:v>
                </c:pt>
                <c:pt idx="1124">
                  <c:v>-4.09133179682388</c:v>
                </c:pt>
                <c:pt idx="1125">
                  <c:v>4.6665402870469102</c:v>
                </c:pt>
                <c:pt idx="1126">
                  <c:v>6.0434829717468297</c:v>
                </c:pt>
                <c:pt idx="1127">
                  <c:v>4.1872284020512396</c:v>
                </c:pt>
                <c:pt idx="1128">
                  <c:v>4.0835286853600303</c:v>
                </c:pt>
                <c:pt idx="1129">
                  <c:v>-2.8442853626393898</c:v>
                </c:pt>
                <c:pt idx="1130">
                  <c:v>-3.8894890572367999</c:v>
                </c:pt>
                <c:pt idx="1131">
                  <c:v>-2.5443519610910301</c:v>
                </c:pt>
                <c:pt idx="1132">
                  <c:v>4.2076978869572796</c:v>
                </c:pt>
                <c:pt idx="1133">
                  <c:v>2.94948461432613</c:v>
                </c:pt>
                <c:pt idx="1134">
                  <c:v>0.25114218784129899</c:v>
                </c:pt>
                <c:pt idx="1135">
                  <c:v>2.67711020027286</c:v>
                </c:pt>
                <c:pt idx="1136">
                  <c:v>4.6542060010214596</c:v>
                </c:pt>
                <c:pt idx="1137">
                  <c:v>-0.566088478305804</c:v>
                </c:pt>
                <c:pt idx="1138">
                  <c:v>-1.34002864130028</c:v>
                </c:pt>
                <c:pt idx="1139">
                  <c:v>3.9641420909159901</c:v>
                </c:pt>
                <c:pt idx="1140">
                  <c:v>0.107124291288428</c:v>
                </c:pt>
                <c:pt idx="1141">
                  <c:v>4.4062659017638897</c:v>
                </c:pt>
                <c:pt idx="1142">
                  <c:v>-1.9886144247709101</c:v>
                </c:pt>
                <c:pt idx="1143">
                  <c:v>-0.41015330791985999</c:v>
                </c:pt>
                <c:pt idx="1144">
                  <c:v>-1.8127479387248699</c:v>
                </c:pt>
                <c:pt idx="1145">
                  <c:v>2.3922364123655599</c:v>
                </c:pt>
                <c:pt idx="1146">
                  <c:v>-1.3227359482388901</c:v>
                </c:pt>
                <c:pt idx="1147">
                  <c:v>-1.5993344293699401</c:v>
                </c:pt>
                <c:pt idx="1148">
                  <c:v>-3.92061778896506</c:v>
                </c:pt>
                <c:pt idx="1149">
                  <c:v>5.6725291354179701</c:v>
                </c:pt>
                <c:pt idx="1150">
                  <c:v>-3.7402816960873699</c:v>
                </c:pt>
                <c:pt idx="1151">
                  <c:v>5.0556688136663803</c:v>
                </c:pt>
                <c:pt idx="1152">
                  <c:v>-3.2975333849045998</c:v>
                </c:pt>
                <c:pt idx="1153">
                  <c:v>-3.42555397787048</c:v>
                </c:pt>
                <c:pt idx="1154">
                  <c:v>2.7180102374166402</c:v>
                </c:pt>
                <c:pt idx="1155">
                  <c:v>-0.467500249608021</c:v>
                </c:pt>
                <c:pt idx="1156">
                  <c:v>-0.48536451878471598</c:v>
                </c:pt>
                <c:pt idx="1157">
                  <c:v>-1.94904564762388</c:v>
                </c:pt>
                <c:pt idx="1158">
                  <c:v>-1.9750768092933599</c:v>
                </c:pt>
                <c:pt idx="1159">
                  <c:v>5.3895730914282201</c:v>
                </c:pt>
                <c:pt idx="1160">
                  <c:v>-3.85958532068913</c:v>
                </c:pt>
                <c:pt idx="1161">
                  <c:v>-1.76010811384791</c:v>
                </c:pt>
                <c:pt idx="1162">
                  <c:v>-2.5379494887114702</c:v>
                </c:pt>
                <c:pt idx="1163">
                  <c:v>5.0573954359725102</c:v>
                </c:pt>
                <c:pt idx="1164">
                  <c:v>-4.01708865319433</c:v>
                </c:pt>
                <c:pt idx="1165">
                  <c:v>0.23720475784157199</c:v>
                </c:pt>
                <c:pt idx="1166">
                  <c:v>-2.53025043298826</c:v>
                </c:pt>
                <c:pt idx="1167">
                  <c:v>1.2509870483538701</c:v>
                </c:pt>
                <c:pt idx="1168">
                  <c:v>-2.1461326391768498</c:v>
                </c:pt>
                <c:pt idx="1169">
                  <c:v>-1.70648448342799</c:v>
                </c:pt>
                <c:pt idx="1170">
                  <c:v>-2.65617534055019</c:v>
                </c:pt>
                <c:pt idx="1171">
                  <c:v>-2.52770615570167</c:v>
                </c:pt>
                <c:pt idx="1172">
                  <c:v>-2.2683646160597801</c:v>
                </c:pt>
                <c:pt idx="1173">
                  <c:v>-1.9167062107070501</c:v>
                </c:pt>
                <c:pt idx="1174">
                  <c:v>-3.7020624899166301</c:v>
                </c:pt>
                <c:pt idx="1175">
                  <c:v>-4.3616177867307204</c:v>
                </c:pt>
                <c:pt idx="1176">
                  <c:v>-3.1355910922219699</c:v>
                </c:pt>
                <c:pt idx="1177">
                  <c:v>-0.65427509430764497</c:v>
                </c:pt>
                <c:pt idx="1178">
                  <c:v>-1.9501282463551499</c:v>
                </c:pt>
                <c:pt idx="1179">
                  <c:v>0.52978859848527804</c:v>
                </c:pt>
                <c:pt idx="1180">
                  <c:v>-1.79846725635905</c:v>
                </c:pt>
                <c:pt idx="1181">
                  <c:v>-2.2604613679507901</c:v>
                </c:pt>
                <c:pt idx="1182">
                  <c:v>4.6596049311019696</c:v>
                </c:pt>
                <c:pt idx="1183">
                  <c:v>1.4525713674729499</c:v>
                </c:pt>
                <c:pt idx="1184">
                  <c:v>-3.3440123897327001</c:v>
                </c:pt>
                <c:pt idx="1185">
                  <c:v>4.3145581349479603</c:v>
                </c:pt>
                <c:pt idx="1186">
                  <c:v>3.03360615000144</c:v>
                </c:pt>
                <c:pt idx="1187">
                  <c:v>-2.16031711719548</c:v>
                </c:pt>
                <c:pt idx="1188">
                  <c:v>2.82726634319117</c:v>
                </c:pt>
                <c:pt idx="1189">
                  <c:v>-0.89840625200076896</c:v>
                </c:pt>
                <c:pt idx="1190">
                  <c:v>4.2258950576175502</c:v>
                </c:pt>
                <c:pt idx="1191">
                  <c:v>4.2800911335699396</c:v>
                </c:pt>
                <c:pt idx="1192">
                  <c:v>3.4553071059469298</c:v>
                </c:pt>
                <c:pt idx="1193">
                  <c:v>-3.3435973044143501</c:v>
                </c:pt>
                <c:pt idx="1194">
                  <c:v>-2.0509176589004201</c:v>
                </c:pt>
                <c:pt idx="1195">
                  <c:v>-2.2816847901874802</c:v>
                </c:pt>
                <c:pt idx="1196">
                  <c:v>-0.832017318096679</c:v>
                </c:pt>
                <c:pt idx="1197">
                  <c:v>-4.0753691769842799</c:v>
                </c:pt>
                <c:pt idx="1198">
                  <c:v>-2.1547357217626102</c:v>
                </c:pt>
                <c:pt idx="1199">
                  <c:v>-1.9200066886771101</c:v>
                </c:pt>
                <c:pt idx="1200">
                  <c:v>-2.26866130419346</c:v>
                </c:pt>
                <c:pt idx="1201">
                  <c:v>-3.7896046578581601</c:v>
                </c:pt>
                <c:pt idx="1202">
                  <c:v>4.3223738285342996</c:v>
                </c:pt>
                <c:pt idx="1203">
                  <c:v>4.7915581747493503</c:v>
                </c:pt>
                <c:pt idx="1204">
                  <c:v>-3.1721296225510498</c:v>
                </c:pt>
                <c:pt idx="1205">
                  <c:v>-2.6324730961189502</c:v>
                </c:pt>
                <c:pt idx="1206">
                  <c:v>-0.96706416717845101</c:v>
                </c:pt>
                <c:pt idx="1207">
                  <c:v>-4.99866956432687E-2</c:v>
                </c:pt>
                <c:pt idx="1208">
                  <c:v>-0.25491355829335</c:v>
                </c:pt>
                <c:pt idx="1209">
                  <c:v>2.5157972071388</c:v>
                </c:pt>
                <c:pt idx="1210">
                  <c:v>-1.34558420674046</c:v>
                </c:pt>
                <c:pt idx="1211">
                  <c:v>-2.4695599303674798</c:v>
                </c:pt>
                <c:pt idx="1212">
                  <c:v>1.72310150638691</c:v>
                </c:pt>
                <c:pt idx="1213">
                  <c:v>-2.0990886626874099</c:v>
                </c:pt>
                <c:pt idx="1214">
                  <c:v>3.8663878105101901</c:v>
                </c:pt>
                <c:pt idx="1215">
                  <c:v>-2.9341386164061798</c:v>
                </c:pt>
                <c:pt idx="1216">
                  <c:v>-2.2980391106478599</c:v>
                </c:pt>
                <c:pt idx="1217">
                  <c:v>-2.04872959657513</c:v>
                </c:pt>
                <c:pt idx="1218">
                  <c:v>4.3446681326452303</c:v>
                </c:pt>
                <c:pt idx="1219">
                  <c:v>-5.5784825215294704</c:v>
                </c:pt>
                <c:pt idx="1220">
                  <c:v>1.7528228188725501</c:v>
                </c:pt>
                <c:pt idx="1221">
                  <c:v>4.86921797367458</c:v>
                </c:pt>
                <c:pt idx="1222">
                  <c:v>-1.7525805480727501</c:v>
                </c:pt>
                <c:pt idx="1223">
                  <c:v>-0.249009498013297</c:v>
                </c:pt>
                <c:pt idx="1224">
                  <c:v>1.3001849760078501</c:v>
                </c:pt>
                <c:pt idx="1225">
                  <c:v>4.7825481632283902</c:v>
                </c:pt>
                <c:pt idx="1226">
                  <c:v>-2.8224829924017998</c:v>
                </c:pt>
                <c:pt idx="1227">
                  <c:v>4.6895668100069399</c:v>
                </c:pt>
                <c:pt idx="1228">
                  <c:v>0.33926678816496297</c:v>
                </c:pt>
                <c:pt idx="1229">
                  <c:v>-3.20138881668752</c:v>
                </c:pt>
                <c:pt idx="1230">
                  <c:v>-1.3088643510023299</c:v>
                </c:pt>
                <c:pt idx="1231">
                  <c:v>-4.1727320846200904</c:v>
                </c:pt>
                <c:pt idx="1232">
                  <c:v>-2.9253284951616001</c:v>
                </c:pt>
                <c:pt idx="1233">
                  <c:v>-0.83142557099841896</c:v>
                </c:pt>
                <c:pt idx="1234">
                  <c:v>-0.67401263629701902</c:v>
                </c:pt>
                <c:pt idx="1235">
                  <c:v>-2.00284663243621</c:v>
                </c:pt>
                <c:pt idx="1236">
                  <c:v>2.8265951956254902</c:v>
                </c:pt>
                <c:pt idx="1237">
                  <c:v>-3.21773774648153</c:v>
                </c:pt>
                <c:pt idx="1238">
                  <c:v>-1.30332337537448</c:v>
                </c:pt>
                <c:pt idx="1239">
                  <c:v>-1.3449421655679701</c:v>
                </c:pt>
                <c:pt idx="1240">
                  <c:v>3.4423327861744402</c:v>
                </c:pt>
                <c:pt idx="1241">
                  <c:v>-2.8345566168267502</c:v>
                </c:pt>
                <c:pt idx="1242">
                  <c:v>3.1239352139170702</c:v>
                </c:pt>
                <c:pt idx="1243">
                  <c:v>-2.5685182667022799</c:v>
                </c:pt>
                <c:pt idx="1244">
                  <c:v>3.23715999820454</c:v>
                </c:pt>
                <c:pt idx="1245">
                  <c:v>-3.0776806653522799</c:v>
                </c:pt>
                <c:pt idx="1246">
                  <c:v>2.13204904978612</c:v>
                </c:pt>
                <c:pt idx="1247">
                  <c:v>-1.63727375878656</c:v>
                </c:pt>
                <c:pt idx="1248">
                  <c:v>3.6929687240933901E-2</c:v>
                </c:pt>
                <c:pt idx="1249">
                  <c:v>4.38349234180534</c:v>
                </c:pt>
                <c:pt idx="1250">
                  <c:v>-2.1192156831893398</c:v>
                </c:pt>
                <c:pt idx="1251">
                  <c:v>-3.7498211552807099</c:v>
                </c:pt>
                <c:pt idx="1252">
                  <c:v>-1.6472782648189901</c:v>
                </c:pt>
                <c:pt idx="1253">
                  <c:v>-2.9236934239319798</c:v>
                </c:pt>
                <c:pt idx="1254">
                  <c:v>4.0072314669437503</c:v>
                </c:pt>
                <c:pt idx="1255">
                  <c:v>-3.40076026092706</c:v>
                </c:pt>
                <c:pt idx="1256">
                  <c:v>4.6568535008419802</c:v>
                </c:pt>
                <c:pt idx="1257">
                  <c:v>-2.9517953884230401</c:v>
                </c:pt>
                <c:pt idx="1258">
                  <c:v>4.0200944346265199</c:v>
                </c:pt>
                <c:pt idx="1259">
                  <c:v>-3.9209829160455598</c:v>
                </c:pt>
                <c:pt idx="1260">
                  <c:v>3.2549877581473199</c:v>
                </c:pt>
                <c:pt idx="1261">
                  <c:v>4.1955811867359101</c:v>
                </c:pt>
                <c:pt idx="1262">
                  <c:v>3.9429352864687202</c:v>
                </c:pt>
                <c:pt idx="1263">
                  <c:v>-1.9099516167455599</c:v>
                </c:pt>
                <c:pt idx="1264">
                  <c:v>3.2796264214422699</c:v>
                </c:pt>
                <c:pt idx="1265">
                  <c:v>4.0973087649268498</c:v>
                </c:pt>
                <c:pt idx="1266">
                  <c:v>-1.5683255506582101</c:v>
                </c:pt>
                <c:pt idx="1267">
                  <c:v>-1.9348139902116099</c:v>
                </c:pt>
                <c:pt idx="1268">
                  <c:v>-0.59363528960321399</c:v>
                </c:pt>
                <c:pt idx="1269">
                  <c:v>8.5471049411648001E-2</c:v>
                </c:pt>
                <c:pt idx="1270">
                  <c:v>-3.1862107075557802</c:v>
                </c:pt>
                <c:pt idx="1271">
                  <c:v>-0.65873489436889598</c:v>
                </c:pt>
                <c:pt idx="1272">
                  <c:v>-2.3099998972525499</c:v>
                </c:pt>
                <c:pt idx="1273">
                  <c:v>-2.6671413398346702</c:v>
                </c:pt>
                <c:pt idx="1274">
                  <c:v>-4.2267578589607897</c:v>
                </c:pt>
                <c:pt idx="1275">
                  <c:v>-4.2668147733651001</c:v>
                </c:pt>
                <c:pt idx="1276">
                  <c:v>0.90099356422336296</c:v>
                </c:pt>
                <c:pt idx="1277">
                  <c:v>4.4080470335119104</c:v>
                </c:pt>
                <c:pt idx="1278">
                  <c:v>4.5766726240533302</c:v>
                </c:pt>
                <c:pt idx="1279">
                  <c:v>1.37884965388931</c:v>
                </c:pt>
                <c:pt idx="1280">
                  <c:v>-0.97053376376725697</c:v>
                </c:pt>
                <c:pt idx="1281">
                  <c:v>-2.0025246899828999</c:v>
                </c:pt>
                <c:pt idx="1282">
                  <c:v>3.9682806148525702</c:v>
                </c:pt>
                <c:pt idx="1283">
                  <c:v>-0.72422276945848096</c:v>
                </c:pt>
                <c:pt idx="1284">
                  <c:v>4.5306575235206203</c:v>
                </c:pt>
                <c:pt idx="1285">
                  <c:v>3.75053653255332</c:v>
                </c:pt>
                <c:pt idx="1286">
                  <c:v>0.16133347509651999</c:v>
                </c:pt>
                <c:pt idx="1287">
                  <c:v>4.1082671667332704</c:v>
                </c:pt>
                <c:pt idx="1288">
                  <c:v>5.7862232857015901</c:v>
                </c:pt>
                <c:pt idx="1289">
                  <c:v>-3.7704495714073798</c:v>
                </c:pt>
                <c:pt idx="1290">
                  <c:v>-1.33317191471041</c:v>
                </c:pt>
                <c:pt idx="1291">
                  <c:v>3.7131082489022797E-2</c:v>
                </c:pt>
                <c:pt idx="1292">
                  <c:v>0.86026564990933396</c:v>
                </c:pt>
                <c:pt idx="1293">
                  <c:v>-3.4973108133115201</c:v>
                </c:pt>
                <c:pt idx="1294">
                  <c:v>4.6129365916559903</c:v>
                </c:pt>
                <c:pt idx="1295">
                  <c:v>3.4909233259324099</c:v>
                </c:pt>
                <c:pt idx="1296">
                  <c:v>1.32391356892622</c:v>
                </c:pt>
                <c:pt idx="1297">
                  <c:v>-3.1177953251212802</c:v>
                </c:pt>
                <c:pt idx="1298">
                  <c:v>-2.6266246283304802</c:v>
                </c:pt>
                <c:pt idx="1299">
                  <c:v>0.31452348182868101</c:v>
                </c:pt>
                <c:pt idx="1300">
                  <c:v>-0.43463374556385198</c:v>
                </c:pt>
                <c:pt idx="1301">
                  <c:v>3.6207659514728698</c:v>
                </c:pt>
                <c:pt idx="1302">
                  <c:v>0.94249122438758304</c:v>
                </c:pt>
                <c:pt idx="1303">
                  <c:v>3.17315139678198</c:v>
                </c:pt>
                <c:pt idx="1304">
                  <c:v>-1.14545381921542</c:v>
                </c:pt>
                <c:pt idx="1305">
                  <c:v>-2.8522384386523201</c:v>
                </c:pt>
                <c:pt idx="1306">
                  <c:v>-2.1179099697137902</c:v>
                </c:pt>
                <c:pt idx="1307">
                  <c:v>4.2046218708213399</c:v>
                </c:pt>
                <c:pt idx="1308">
                  <c:v>-2.7334166558802102</c:v>
                </c:pt>
                <c:pt idx="1309">
                  <c:v>2.80107267665396</c:v>
                </c:pt>
                <c:pt idx="1310">
                  <c:v>-5.8388338866906198</c:v>
                </c:pt>
                <c:pt idx="1311">
                  <c:v>4.7463856836952001</c:v>
                </c:pt>
                <c:pt idx="1312">
                  <c:v>-1.3312585112872599</c:v>
                </c:pt>
                <c:pt idx="1313">
                  <c:v>-1.76354816987578</c:v>
                </c:pt>
                <c:pt idx="1314">
                  <c:v>-4.9357461001939704</c:v>
                </c:pt>
                <c:pt idx="1315">
                  <c:v>-0.64720569648217996</c:v>
                </c:pt>
                <c:pt idx="1316">
                  <c:v>-1.26379496744749</c:v>
                </c:pt>
                <c:pt idx="1317">
                  <c:v>-3.1068181990813502</c:v>
                </c:pt>
                <c:pt idx="1318">
                  <c:v>5.1206458503471302</c:v>
                </c:pt>
                <c:pt idx="1319">
                  <c:v>-1.94134234948828</c:v>
                </c:pt>
                <c:pt idx="1320">
                  <c:v>3.9224097508068598</c:v>
                </c:pt>
                <c:pt idx="1321">
                  <c:v>3.1898313512836101</c:v>
                </c:pt>
                <c:pt idx="1322">
                  <c:v>-2.04321673171233</c:v>
                </c:pt>
                <c:pt idx="1323">
                  <c:v>3.4190367712167702</c:v>
                </c:pt>
                <c:pt idx="1324">
                  <c:v>-3.2022812313029898</c:v>
                </c:pt>
                <c:pt idx="1325">
                  <c:v>-0.775175910927559</c:v>
                </c:pt>
                <c:pt idx="1326">
                  <c:v>-2.5816462704674898</c:v>
                </c:pt>
                <c:pt idx="1327">
                  <c:v>-1.1408290323817201</c:v>
                </c:pt>
                <c:pt idx="1328">
                  <c:v>-2.8157686658855399</c:v>
                </c:pt>
                <c:pt idx="1329">
                  <c:v>4.6538584176672702</c:v>
                </c:pt>
                <c:pt idx="1330">
                  <c:v>-2.5183929812149501</c:v>
                </c:pt>
                <c:pt idx="1331">
                  <c:v>-2.04938909372573</c:v>
                </c:pt>
                <c:pt idx="1332">
                  <c:v>2.5142740112647499</c:v>
                </c:pt>
                <c:pt idx="1333">
                  <c:v>-1.76130767969112</c:v>
                </c:pt>
                <c:pt idx="1334">
                  <c:v>2.74982511354228</c:v>
                </c:pt>
                <c:pt idx="1335">
                  <c:v>-0.29995581393210802</c:v>
                </c:pt>
                <c:pt idx="1336">
                  <c:v>-1.3002153805327099</c:v>
                </c:pt>
                <c:pt idx="1337">
                  <c:v>-3.1243608418814</c:v>
                </c:pt>
                <c:pt idx="1338">
                  <c:v>1.8898442778079401</c:v>
                </c:pt>
                <c:pt idx="1339">
                  <c:v>-1.2039802605329699</c:v>
                </c:pt>
                <c:pt idx="1340">
                  <c:v>0.62804024232664002</c:v>
                </c:pt>
                <c:pt idx="1341">
                  <c:v>-1.8768444266870701</c:v>
                </c:pt>
                <c:pt idx="1342">
                  <c:v>-4.3554147242107604</c:v>
                </c:pt>
                <c:pt idx="1343">
                  <c:v>-1.00301400958022</c:v>
                </c:pt>
                <c:pt idx="1344">
                  <c:v>4.4109805738115799</c:v>
                </c:pt>
                <c:pt idx="1345">
                  <c:v>-1.72457754050964</c:v>
                </c:pt>
                <c:pt idx="1346">
                  <c:v>-0.56141369915066996</c:v>
                </c:pt>
                <c:pt idx="1347">
                  <c:v>5.6789675764990797</c:v>
                </c:pt>
                <c:pt idx="1348">
                  <c:v>-2.74885773589686</c:v>
                </c:pt>
                <c:pt idx="1349">
                  <c:v>3.5456702185156099</c:v>
                </c:pt>
                <c:pt idx="1350">
                  <c:v>4.1859984407519502</c:v>
                </c:pt>
                <c:pt idx="1351">
                  <c:v>-1.2208215262342501</c:v>
                </c:pt>
                <c:pt idx="1352">
                  <c:v>2.9758103358208099</c:v>
                </c:pt>
                <c:pt idx="1353">
                  <c:v>-3.89656623728091</c:v>
                </c:pt>
                <c:pt idx="1354">
                  <c:v>2.6179165897768399</c:v>
                </c:pt>
                <c:pt idx="1355">
                  <c:v>1.4894373790711599</c:v>
                </c:pt>
                <c:pt idx="1356">
                  <c:v>1.07737945272836</c:v>
                </c:pt>
                <c:pt idx="1357">
                  <c:v>2.8158606765393799</c:v>
                </c:pt>
                <c:pt idx="1358">
                  <c:v>-2.8671626231981899</c:v>
                </c:pt>
                <c:pt idx="1359">
                  <c:v>3.1960955093988899</c:v>
                </c:pt>
                <c:pt idx="1360">
                  <c:v>-2.0758874782527501</c:v>
                </c:pt>
                <c:pt idx="1361">
                  <c:v>-1.8743060878079301</c:v>
                </c:pt>
                <c:pt idx="1362">
                  <c:v>-3.5200437209739701</c:v>
                </c:pt>
                <c:pt idx="1363">
                  <c:v>0.72798717922856404</c:v>
                </c:pt>
                <c:pt idx="1364">
                  <c:v>1.6775195952466799</c:v>
                </c:pt>
                <c:pt idx="1365">
                  <c:v>-1.20224076742608</c:v>
                </c:pt>
                <c:pt idx="1366">
                  <c:v>2.6986595400156501</c:v>
                </c:pt>
                <c:pt idx="1367">
                  <c:v>-1.30093447062232</c:v>
                </c:pt>
                <c:pt idx="1368">
                  <c:v>3.9903303044682499</c:v>
                </c:pt>
                <c:pt idx="1369">
                  <c:v>-1.9517884238513899E-2</c:v>
                </c:pt>
                <c:pt idx="1370">
                  <c:v>2.6404317099512902</c:v>
                </c:pt>
                <c:pt idx="1371">
                  <c:v>1.81596778062153</c:v>
                </c:pt>
                <c:pt idx="1372">
                  <c:v>-1.4773346812052099</c:v>
                </c:pt>
                <c:pt idx="1373">
                  <c:v>-3.9044219132629201</c:v>
                </c:pt>
                <c:pt idx="1374">
                  <c:v>-0.82557996789648003</c:v>
                </c:pt>
                <c:pt idx="1375">
                  <c:v>-4.24242424661551</c:v>
                </c:pt>
                <c:pt idx="1376">
                  <c:v>2.49128139986956</c:v>
                </c:pt>
                <c:pt idx="1377">
                  <c:v>3.4870755173030799</c:v>
                </c:pt>
                <c:pt idx="1378">
                  <c:v>-1.1529156268846601</c:v>
                </c:pt>
                <c:pt idx="1379">
                  <c:v>-0.61456695720447496</c:v>
                </c:pt>
                <c:pt idx="1380">
                  <c:v>5.5194731806792703</c:v>
                </c:pt>
                <c:pt idx="1381">
                  <c:v>-1.45643063400296</c:v>
                </c:pt>
                <c:pt idx="1382">
                  <c:v>-1.36631478093889</c:v>
                </c:pt>
                <c:pt idx="1383">
                  <c:v>3.1515969417353502</c:v>
                </c:pt>
                <c:pt idx="1384">
                  <c:v>-3.6967694071059798</c:v>
                </c:pt>
                <c:pt idx="1385">
                  <c:v>2.73311798056787</c:v>
                </c:pt>
                <c:pt idx="1386">
                  <c:v>5.3801833660923997</c:v>
                </c:pt>
                <c:pt idx="1387">
                  <c:v>-1.80533047891826</c:v>
                </c:pt>
                <c:pt idx="1388">
                  <c:v>-0.979592692925638</c:v>
                </c:pt>
                <c:pt idx="1389">
                  <c:v>-2.2116592846412999</c:v>
                </c:pt>
                <c:pt idx="1390">
                  <c:v>-2.9943068635645602</c:v>
                </c:pt>
                <c:pt idx="1391">
                  <c:v>-2.80318837729794</c:v>
                </c:pt>
                <c:pt idx="1392">
                  <c:v>0.126645240218212</c:v>
                </c:pt>
                <c:pt idx="1393">
                  <c:v>0.75119834815904696</c:v>
                </c:pt>
                <c:pt idx="1394">
                  <c:v>-3.06053253437093</c:v>
                </c:pt>
                <c:pt idx="1395">
                  <c:v>-1.35543364237857</c:v>
                </c:pt>
                <c:pt idx="1396">
                  <c:v>-0.89674984027173898</c:v>
                </c:pt>
                <c:pt idx="1397">
                  <c:v>4.4637148666495303</c:v>
                </c:pt>
                <c:pt idx="1398">
                  <c:v>-1.08509023563092</c:v>
                </c:pt>
                <c:pt idx="1399">
                  <c:v>4.6911165543951103</c:v>
                </c:pt>
                <c:pt idx="1400">
                  <c:v>-1.8652165850371301</c:v>
                </c:pt>
                <c:pt idx="1401">
                  <c:v>-1.6842264370252</c:v>
                </c:pt>
                <c:pt idx="1402">
                  <c:v>-2.74741922637212</c:v>
                </c:pt>
                <c:pt idx="1403">
                  <c:v>-2.5975149363692198</c:v>
                </c:pt>
                <c:pt idx="1404">
                  <c:v>5.5793435112841596</c:v>
                </c:pt>
                <c:pt idx="1405">
                  <c:v>-2.7746518930144202</c:v>
                </c:pt>
                <c:pt idx="1406">
                  <c:v>-3.9686556821844299</c:v>
                </c:pt>
                <c:pt idx="1407">
                  <c:v>5.3934164774557303</c:v>
                </c:pt>
                <c:pt idx="1408">
                  <c:v>3.8589794168781402</c:v>
                </c:pt>
                <c:pt idx="1409">
                  <c:v>-1.6817182424166699</c:v>
                </c:pt>
                <c:pt idx="1410">
                  <c:v>-2.5419946845827099</c:v>
                </c:pt>
                <c:pt idx="1411">
                  <c:v>4.6265846698897803</c:v>
                </c:pt>
                <c:pt idx="1412">
                  <c:v>-3.12327053349712</c:v>
                </c:pt>
                <c:pt idx="1413">
                  <c:v>0.78934797804854595</c:v>
                </c:pt>
                <c:pt idx="1414">
                  <c:v>-1.72387869184391</c:v>
                </c:pt>
                <c:pt idx="1415">
                  <c:v>-1.6621772219016699</c:v>
                </c:pt>
                <c:pt idx="1416">
                  <c:v>0.370231030763987</c:v>
                </c:pt>
                <c:pt idx="1417">
                  <c:v>-1.43294721527782</c:v>
                </c:pt>
                <c:pt idx="1418">
                  <c:v>-1.51513577883079</c:v>
                </c:pt>
                <c:pt idx="1419">
                  <c:v>3.64752633623683</c:v>
                </c:pt>
                <c:pt idx="1420">
                  <c:v>-3.27148138505579</c:v>
                </c:pt>
                <c:pt idx="1421">
                  <c:v>0.328293736807731</c:v>
                </c:pt>
                <c:pt idx="1422">
                  <c:v>2.4459957772385201</c:v>
                </c:pt>
                <c:pt idx="1423">
                  <c:v>4.9647010293094898</c:v>
                </c:pt>
                <c:pt idx="1424">
                  <c:v>-3.8997683220008801</c:v>
                </c:pt>
                <c:pt idx="1425">
                  <c:v>3.3892742198006198</c:v>
                </c:pt>
                <c:pt idx="1426">
                  <c:v>-0.84663278629648797</c:v>
                </c:pt>
                <c:pt idx="1427">
                  <c:v>-3.1855189162055901</c:v>
                </c:pt>
                <c:pt idx="1428">
                  <c:v>-2.57906696159157</c:v>
                </c:pt>
                <c:pt idx="1429">
                  <c:v>0.55578370610047001</c:v>
                </c:pt>
                <c:pt idx="1430">
                  <c:v>4.4627667911752802</c:v>
                </c:pt>
                <c:pt idx="1431">
                  <c:v>-2.78304806444048</c:v>
                </c:pt>
                <c:pt idx="1432">
                  <c:v>4.3590805423112302</c:v>
                </c:pt>
                <c:pt idx="1433">
                  <c:v>-3.41327252446027</c:v>
                </c:pt>
                <c:pt idx="1434">
                  <c:v>3.2279011399951498</c:v>
                </c:pt>
                <c:pt idx="1435">
                  <c:v>-3.4270997502924798</c:v>
                </c:pt>
                <c:pt idx="1436">
                  <c:v>-2.0216870779562401</c:v>
                </c:pt>
                <c:pt idx="1437">
                  <c:v>-0.52053913521662698</c:v>
                </c:pt>
                <c:pt idx="1438">
                  <c:v>3.3491611862041499</c:v>
                </c:pt>
                <c:pt idx="1439">
                  <c:v>-0.84467975312381205</c:v>
                </c:pt>
                <c:pt idx="1440">
                  <c:v>-3.2147172079983699</c:v>
                </c:pt>
                <c:pt idx="1441">
                  <c:v>-2.2218494403048701</c:v>
                </c:pt>
                <c:pt idx="1442">
                  <c:v>5.2391907251731</c:v>
                </c:pt>
                <c:pt idx="1443">
                  <c:v>4.0995580455914498</c:v>
                </c:pt>
                <c:pt idx="1444">
                  <c:v>-1.3263633494623399</c:v>
                </c:pt>
                <c:pt idx="1445">
                  <c:v>-0.63842908858293601</c:v>
                </c:pt>
                <c:pt idx="1446">
                  <c:v>-1.42449418555547</c:v>
                </c:pt>
                <c:pt idx="1447">
                  <c:v>0.116494985874941</c:v>
                </c:pt>
                <c:pt idx="1448">
                  <c:v>-1.58133390486768</c:v>
                </c:pt>
                <c:pt idx="1449">
                  <c:v>-3.2751451936119298</c:v>
                </c:pt>
                <c:pt idx="1450">
                  <c:v>-1.1114816647996999</c:v>
                </c:pt>
                <c:pt idx="1451">
                  <c:v>-2.3554165629307899</c:v>
                </c:pt>
                <c:pt idx="1452">
                  <c:v>4.7123465336584598</c:v>
                </c:pt>
                <c:pt idx="1453">
                  <c:v>-1.44539419656742</c:v>
                </c:pt>
                <c:pt idx="1454">
                  <c:v>4.7409547083194301</c:v>
                </c:pt>
                <c:pt idx="1455">
                  <c:v>3.5266085916818799</c:v>
                </c:pt>
                <c:pt idx="1456">
                  <c:v>3.60852920298893</c:v>
                </c:pt>
                <c:pt idx="1457">
                  <c:v>4.4150722504067001</c:v>
                </c:pt>
                <c:pt idx="1458">
                  <c:v>-1.7138167444822701</c:v>
                </c:pt>
                <c:pt idx="1459">
                  <c:v>-0.94507034769317899</c:v>
                </c:pt>
                <c:pt idx="1460">
                  <c:v>4.6200205530341796</c:v>
                </c:pt>
                <c:pt idx="1461">
                  <c:v>-2.1438698778427399</c:v>
                </c:pt>
                <c:pt idx="1462">
                  <c:v>-0.48897069227574902</c:v>
                </c:pt>
                <c:pt idx="1463">
                  <c:v>-3.8685484572975599</c:v>
                </c:pt>
                <c:pt idx="1464">
                  <c:v>-2.75390386659081</c:v>
                </c:pt>
                <c:pt idx="1465">
                  <c:v>-0.90261129398123097</c:v>
                </c:pt>
                <c:pt idx="1466">
                  <c:v>-0.37331943174508597</c:v>
                </c:pt>
                <c:pt idx="1467">
                  <c:v>-3.80413052807936</c:v>
                </c:pt>
                <c:pt idx="1468">
                  <c:v>3.5924199738191902</c:v>
                </c:pt>
                <c:pt idx="1469">
                  <c:v>5.3144101692874202</c:v>
                </c:pt>
                <c:pt idx="1470">
                  <c:v>-2.9004446783538098</c:v>
                </c:pt>
                <c:pt idx="1471">
                  <c:v>-0.43039105405712502</c:v>
                </c:pt>
                <c:pt idx="1472">
                  <c:v>4.7148665678269301</c:v>
                </c:pt>
                <c:pt idx="1473">
                  <c:v>-1.7685629972985799</c:v>
                </c:pt>
                <c:pt idx="1474">
                  <c:v>-3.7731086356040899</c:v>
                </c:pt>
                <c:pt idx="1475">
                  <c:v>-1.9799715880331401</c:v>
                </c:pt>
                <c:pt idx="1476">
                  <c:v>-2.2978257327857299</c:v>
                </c:pt>
                <c:pt idx="1477">
                  <c:v>-3.8378917005210198</c:v>
                </c:pt>
                <c:pt idx="1478">
                  <c:v>-3.2253580854292601</c:v>
                </c:pt>
                <c:pt idx="1479">
                  <c:v>-1.8310356964462</c:v>
                </c:pt>
                <c:pt idx="1480">
                  <c:v>3.4254232842143599</c:v>
                </c:pt>
                <c:pt idx="1481">
                  <c:v>-1.4024256182716099</c:v>
                </c:pt>
                <c:pt idx="1482">
                  <c:v>6.2119157233414297</c:v>
                </c:pt>
                <c:pt idx="1483">
                  <c:v>3.3070740436355899</c:v>
                </c:pt>
                <c:pt idx="1484">
                  <c:v>3.8421273238158999</c:v>
                </c:pt>
                <c:pt idx="1485">
                  <c:v>-2.090754287672</c:v>
                </c:pt>
                <c:pt idx="1486">
                  <c:v>-2.60000369384296</c:v>
                </c:pt>
                <c:pt idx="1487">
                  <c:v>-3.1938257002029902</c:v>
                </c:pt>
                <c:pt idx="1488">
                  <c:v>2.8059940458377999</c:v>
                </c:pt>
                <c:pt idx="1489">
                  <c:v>4.1012237974355203</c:v>
                </c:pt>
                <c:pt idx="1490">
                  <c:v>-1.50695274530194</c:v>
                </c:pt>
                <c:pt idx="1491">
                  <c:v>0.19335844600513999</c:v>
                </c:pt>
                <c:pt idx="1492">
                  <c:v>3.3621903053311302</c:v>
                </c:pt>
                <c:pt idx="1493">
                  <c:v>4.9029781887378201</c:v>
                </c:pt>
                <c:pt idx="1494">
                  <c:v>-3.1504813193842902</c:v>
                </c:pt>
                <c:pt idx="1495">
                  <c:v>-0.403407078319936</c:v>
                </c:pt>
                <c:pt idx="1496">
                  <c:v>3.3482796451294399</c:v>
                </c:pt>
                <c:pt idx="1497">
                  <c:v>3.4341982478293098</c:v>
                </c:pt>
                <c:pt idx="1498">
                  <c:v>-1.51697894231056</c:v>
                </c:pt>
                <c:pt idx="1499">
                  <c:v>-3.2753749997474002</c:v>
                </c:pt>
                <c:pt idx="1500">
                  <c:v>-1.43587050987608</c:v>
                </c:pt>
                <c:pt idx="1501">
                  <c:v>-1.9701454293935901</c:v>
                </c:pt>
                <c:pt idx="1502">
                  <c:v>4.7633658052945798</c:v>
                </c:pt>
                <c:pt idx="1503">
                  <c:v>-3.0977147247936698</c:v>
                </c:pt>
                <c:pt idx="1504">
                  <c:v>5.0893547589852703</c:v>
                </c:pt>
                <c:pt idx="1505">
                  <c:v>4.7757006068151302</c:v>
                </c:pt>
                <c:pt idx="1506">
                  <c:v>-1.68297899652441</c:v>
                </c:pt>
                <c:pt idx="1507">
                  <c:v>2.5280992135646301</c:v>
                </c:pt>
                <c:pt idx="1508">
                  <c:v>-3.4733960227494798</c:v>
                </c:pt>
                <c:pt idx="1509">
                  <c:v>-3.51253485746849</c:v>
                </c:pt>
                <c:pt idx="1510">
                  <c:v>5.1395299239976104</c:v>
                </c:pt>
                <c:pt idx="1511">
                  <c:v>-1.4813610574399301</c:v>
                </c:pt>
                <c:pt idx="1512">
                  <c:v>7.6706144549264499E-2</c:v>
                </c:pt>
                <c:pt idx="1513">
                  <c:v>-2.23438024732727</c:v>
                </c:pt>
                <c:pt idx="1514">
                  <c:v>-0.88869894724116105</c:v>
                </c:pt>
                <c:pt idx="1515">
                  <c:v>4.4632808186496904</c:v>
                </c:pt>
                <c:pt idx="1516">
                  <c:v>3.3149106074792498</c:v>
                </c:pt>
                <c:pt idx="1517">
                  <c:v>-1.23184953069658</c:v>
                </c:pt>
                <c:pt idx="1518">
                  <c:v>-1.1141085953146901</c:v>
                </c:pt>
                <c:pt idx="1519">
                  <c:v>-0.98989151852440604</c:v>
                </c:pt>
                <c:pt idx="1520">
                  <c:v>-1.41717411780022</c:v>
                </c:pt>
                <c:pt idx="1521">
                  <c:v>4.4636329753410999</c:v>
                </c:pt>
                <c:pt idx="1522">
                  <c:v>3.1137490918707198</c:v>
                </c:pt>
                <c:pt idx="1523">
                  <c:v>3.5583446923963802</c:v>
                </c:pt>
                <c:pt idx="1524">
                  <c:v>5.1546230592123798</c:v>
                </c:pt>
                <c:pt idx="1525">
                  <c:v>-3.5238715140033898</c:v>
                </c:pt>
                <c:pt idx="1526">
                  <c:v>5.38176277517241</c:v>
                </c:pt>
                <c:pt idx="1527">
                  <c:v>-5.4243005721093098</c:v>
                </c:pt>
                <c:pt idx="1528">
                  <c:v>-3.1507072478196001</c:v>
                </c:pt>
                <c:pt idx="1529">
                  <c:v>4.4454691018049397</c:v>
                </c:pt>
                <c:pt idx="1530">
                  <c:v>-1.8397363023498901</c:v>
                </c:pt>
                <c:pt idx="1531">
                  <c:v>-0.89661654178537598</c:v>
                </c:pt>
                <c:pt idx="1532">
                  <c:v>5.0933596275865298</c:v>
                </c:pt>
                <c:pt idx="1533">
                  <c:v>-2.72893271003612</c:v>
                </c:pt>
                <c:pt idx="1534">
                  <c:v>-3.59113388889633</c:v>
                </c:pt>
                <c:pt idx="1535">
                  <c:v>-3.2136970484699701</c:v>
                </c:pt>
                <c:pt idx="1536">
                  <c:v>3.4287144890896699</c:v>
                </c:pt>
                <c:pt idx="1537">
                  <c:v>-2.6156303003099901</c:v>
                </c:pt>
                <c:pt idx="1538">
                  <c:v>4.9763947014214498</c:v>
                </c:pt>
                <c:pt idx="1539">
                  <c:v>-2.1224387741648898</c:v>
                </c:pt>
                <c:pt idx="1540">
                  <c:v>4.9852611174073402</c:v>
                </c:pt>
                <c:pt idx="1541">
                  <c:v>-3.0200847102333901</c:v>
                </c:pt>
                <c:pt idx="1542">
                  <c:v>3.8439619340689299</c:v>
                </c:pt>
                <c:pt idx="1543">
                  <c:v>2.5431532682746698</c:v>
                </c:pt>
                <c:pt idx="1544">
                  <c:v>-1.40033495892668</c:v>
                </c:pt>
                <c:pt idx="1545">
                  <c:v>4.7065833557871404</c:v>
                </c:pt>
                <c:pt idx="1546">
                  <c:v>3.1342995676212002</c:v>
                </c:pt>
                <c:pt idx="1547">
                  <c:v>-2.6549598477282101</c:v>
                </c:pt>
                <c:pt idx="1548">
                  <c:v>5.0024323028530704</c:v>
                </c:pt>
                <c:pt idx="1549">
                  <c:v>-2.8864114810016401</c:v>
                </c:pt>
                <c:pt idx="1550">
                  <c:v>-1.5590122421878201</c:v>
                </c:pt>
                <c:pt idx="1551">
                  <c:v>-3.1732024259225899</c:v>
                </c:pt>
                <c:pt idx="1552">
                  <c:v>3.8974384022225901</c:v>
                </c:pt>
                <c:pt idx="1553">
                  <c:v>2.1961977942676798</c:v>
                </c:pt>
                <c:pt idx="1554">
                  <c:v>4.23893627634786</c:v>
                </c:pt>
                <c:pt idx="1555">
                  <c:v>-2.9179044318288199</c:v>
                </c:pt>
                <c:pt idx="1556">
                  <c:v>-0.935436104922441</c:v>
                </c:pt>
                <c:pt idx="1557">
                  <c:v>2.7403963290503399</c:v>
                </c:pt>
                <c:pt idx="1558">
                  <c:v>4.7019453012356998</c:v>
                </c:pt>
                <c:pt idx="1559">
                  <c:v>5.0012835488024097</c:v>
                </c:pt>
                <c:pt idx="1560">
                  <c:v>-1.55645350044391</c:v>
                </c:pt>
                <c:pt idx="1561">
                  <c:v>-0.93807786949362304</c:v>
                </c:pt>
                <c:pt idx="1562">
                  <c:v>-3.08358807073596</c:v>
                </c:pt>
                <c:pt idx="1563">
                  <c:v>3.57518460640244</c:v>
                </c:pt>
                <c:pt idx="1564">
                  <c:v>4.8491326751375103</c:v>
                </c:pt>
                <c:pt idx="1565">
                  <c:v>-1.0115507673564901</c:v>
                </c:pt>
                <c:pt idx="1566">
                  <c:v>-1.87984447839404</c:v>
                </c:pt>
                <c:pt idx="1567">
                  <c:v>-2.80889019841486</c:v>
                </c:pt>
                <c:pt idx="1568">
                  <c:v>-0.20447430185057999</c:v>
                </c:pt>
                <c:pt idx="1569">
                  <c:v>3.9687053117115898</c:v>
                </c:pt>
                <c:pt idx="1570">
                  <c:v>-2.6334771117890399</c:v>
                </c:pt>
                <c:pt idx="1571">
                  <c:v>1.5978852910550501</c:v>
                </c:pt>
                <c:pt idx="1572">
                  <c:v>-4.3166817904886701</c:v>
                </c:pt>
                <c:pt idx="1573">
                  <c:v>3.9535271774019098</c:v>
                </c:pt>
                <c:pt idx="1574">
                  <c:v>2.7679322642724098</c:v>
                </c:pt>
                <c:pt idx="1575">
                  <c:v>4.8227330525101202</c:v>
                </c:pt>
                <c:pt idx="1576">
                  <c:v>0.37046505063664797</c:v>
                </c:pt>
                <c:pt idx="1577">
                  <c:v>-1.28103724410527</c:v>
                </c:pt>
                <c:pt idx="1578">
                  <c:v>0.449535002663566</c:v>
                </c:pt>
                <c:pt idx="1579">
                  <c:v>-1.4924865494866</c:v>
                </c:pt>
                <c:pt idx="1580">
                  <c:v>4.7653034429570198</c:v>
                </c:pt>
                <c:pt idx="1581">
                  <c:v>-0.21101606145450599</c:v>
                </c:pt>
                <c:pt idx="1582">
                  <c:v>6.8511487973731397E-2</c:v>
                </c:pt>
                <c:pt idx="1583">
                  <c:v>-3.8144234969856599</c:v>
                </c:pt>
                <c:pt idx="1584">
                  <c:v>-1.0401210222343</c:v>
                </c:pt>
                <c:pt idx="1585">
                  <c:v>-4.0624297427223102</c:v>
                </c:pt>
                <c:pt idx="1586">
                  <c:v>0.56488227395081403</c:v>
                </c:pt>
                <c:pt idx="1587">
                  <c:v>6.0268846575099602</c:v>
                </c:pt>
                <c:pt idx="1588">
                  <c:v>3.4270114680038199</c:v>
                </c:pt>
                <c:pt idx="1589">
                  <c:v>-4.4820034216561402E-2</c:v>
                </c:pt>
                <c:pt idx="1590">
                  <c:v>-4.8886696248606203</c:v>
                </c:pt>
                <c:pt idx="1591">
                  <c:v>-1.36331457579225</c:v>
                </c:pt>
                <c:pt idx="1592">
                  <c:v>-3.0018947242957799</c:v>
                </c:pt>
                <c:pt idx="1593">
                  <c:v>1.0106054908698201</c:v>
                </c:pt>
                <c:pt idx="1594">
                  <c:v>3.0879206068138002E-2</c:v>
                </c:pt>
                <c:pt idx="1595">
                  <c:v>4.9853011774102098</c:v>
                </c:pt>
                <c:pt idx="1596">
                  <c:v>3.4192942548590399</c:v>
                </c:pt>
                <c:pt idx="1597">
                  <c:v>-3.22643062184616</c:v>
                </c:pt>
                <c:pt idx="1598">
                  <c:v>-3.3640223765780299</c:v>
                </c:pt>
                <c:pt idx="1599">
                  <c:v>0.418526740228091</c:v>
                </c:pt>
                <c:pt idx="1600">
                  <c:v>-1.25328544339588</c:v>
                </c:pt>
                <c:pt idx="1601">
                  <c:v>4.0632876226396899</c:v>
                </c:pt>
                <c:pt idx="1602">
                  <c:v>-0.88752968724688197</c:v>
                </c:pt>
                <c:pt idx="1603">
                  <c:v>-4.4031766548252902</c:v>
                </c:pt>
                <c:pt idx="1604">
                  <c:v>-2.5493197353228498</c:v>
                </c:pt>
                <c:pt idx="1605">
                  <c:v>-3.1589742981903002</c:v>
                </c:pt>
                <c:pt idx="1606">
                  <c:v>4.1660681036154203</c:v>
                </c:pt>
                <c:pt idx="1607">
                  <c:v>-3.8108258561659798</c:v>
                </c:pt>
                <c:pt idx="1608">
                  <c:v>-4.28190877033449</c:v>
                </c:pt>
                <c:pt idx="1609">
                  <c:v>-2.34823393825571</c:v>
                </c:pt>
                <c:pt idx="1610">
                  <c:v>-1.77233955327432</c:v>
                </c:pt>
                <c:pt idx="1611">
                  <c:v>1.98654885556681</c:v>
                </c:pt>
                <c:pt idx="1612">
                  <c:v>4.7119352449987</c:v>
                </c:pt>
                <c:pt idx="1613">
                  <c:v>3.0811881696949102</c:v>
                </c:pt>
                <c:pt idx="1614">
                  <c:v>-3.0675373342077799</c:v>
                </c:pt>
                <c:pt idx="1615">
                  <c:v>-4.2200605867391197</c:v>
                </c:pt>
                <c:pt idx="1616">
                  <c:v>-2.2443628999835799</c:v>
                </c:pt>
                <c:pt idx="1617">
                  <c:v>-1.4903928539828999</c:v>
                </c:pt>
                <c:pt idx="1618">
                  <c:v>4.9488925361996898</c:v>
                </c:pt>
                <c:pt idx="1619">
                  <c:v>-1.1501337366847</c:v>
                </c:pt>
                <c:pt idx="1620">
                  <c:v>-1.5348054177133801</c:v>
                </c:pt>
                <c:pt idx="1621">
                  <c:v>5.0086806529180503</c:v>
                </c:pt>
                <c:pt idx="1622">
                  <c:v>3.96840698292826</c:v>
                </c:pt>
                <c:pt idx="1623">
                  <c:v>4.8052691841673001</c:v>
                </c:pt>
                <c:pt idx="1624">
                  <c:v>-4.4313491442692801</c:v>
                </c:pt>
                <c:pt idx="1625">
                  <c:v>2.7250961639084199</c:v>
                </c:pt>
                <c:pt idx="1626">
                  <c:v>5.1653383019755204</c:v>
                </c:pt>
                <c:pt idx="1627">
                  <c:v>0.21970896082112501</c:v>
                </c:pt>
                <c:pt idx="1628">
                  <c:v>3.93477659656098</c:v>
                </c:pt>
                <c:pt idx="1629">
                  <c:v>-4.3071740281252104</c:v>
                </c:pt>
                <c:pt idx="1630">
                  <c:v>0.39153436566927902</c:v>
                </c:pt>
                <c:pt idx="1631">
                  <c:v>-1.7168277283208699</c:v>
                </c:pt>
                <c:pt idx="1632">
                  <c:v>-4.8076489426239597</c:v>
                </c:pt>
                <c:pt idx="1633">
                  <c:v>2.27182613414073</c:v>
                </c:pt>
                <c:pt idx="1634">
                  <c:v>-4.5184376094357699</c:v>
                </c:pt>
                <c:pt idx="1635">
                  <c:v>1.0656416009375</c:v>
                </c:pt>
                <c:pt idx="1636">
                  <c:v>3.8753957591309001</c:v>
                </c:pt>
                <c:pt idx="1637">
                  <c:v>-1.2782716465714401</c:v>
                </c:pt>
                <c:pt idx="1638">
                  <c:v>-2.0263816365164602</c:v>
                </c:pt>
                <c:pt idx="1639">
                  <c:v>-2.2922757275655599</c:v>
                </c:pt>
                <c:pt idx="1640">
                  <c:v>-0.22283344424857399</c:v>
                </c:pt>
                <c:pt idx="1641">
                  <c:v>-1.4873794648769101</c:v>
                </c:pt>
                <c:pt idx="1642">
                  <c:v>4.7319871836475196</c:v>
                </c:pt>
                <c:pt idx="1643">
                  <c:v>-1.2909438232575501</c:v>
                </c:pt>
                <c:pt idx="1644">
                  <c:v>4.1373581042249699</c:v>
                </c:pt>
                <c:pt idx="1645">
                  <c:v>-1.2775123765012699</c:v>
                </c:pt>
                <c:pt idx="1646">
                  <c:v>-3.8263529735217698</c:v>
                </c:pt>
                <c:pt idx="1647">
                  <c:v>-2.0920120078823699</c:v>
                </c:pt>
                <c:pt idx="1648">
                  <c:v>-2.4472056527194299</c:v>
                </c:pt>
                <c:pt idx="1649">
                  <c:v>-2.5941268930797601</c:v>
                </c:pt>
                <c:pt idx="1650">
                  <c:v>3.79330332066273</c:v>
                </c:pt>
                <c:pt idx="1651">
                  <c:v>-1.2863113570465201</c:v>
                </c:pt>
                <c:pt idx="1652">
                  <c:v>2.49014507697499</c:v>
                </c:pt>
                <c:pt idx="1653">
                  <c:v>4.1439466546990102</c:v>
                </c:pt>
                <c:pt idx="1654">
                  <c:v>-3.0323580014047899</c:v>
                </c:pt>
                <c:pt idx="1655">
                  <c:v>3.13157079416523</c:v>
                </c:pt>
                <c:pt idx="1656">
                  <c:v>-1.51256568509442</c:v>
                </c:pt>
                <c:pt idx="1657">
                  <c:v>4.0862515661349601</c:v>
                </c:pt>
                <c:pt idx="1658">
                  <c:v>-2.5673440623419701</c:v>
                </c:pt>
                <c:pt idx="1659">
                  <c:v>2.8831597716802402</c:v>
                </c:pt>
                <c:pt idx="1660">
                  <c:v>4.2197266574416803</c:v>
                </c:pt>
                <c:pt idx="1661">
                  <c:v>-3.9120517326505202</c:v>
                </c:pt>
                <c:pt idx="1662">
                  <c:v>5.3809604298132196</c:v>
                </c:pt>
                <c:pt idx="1663">
                  <c:v>-1.2969375929909099</c:v>
                </c:pt>
                <c:pt idx="1664">
                  <c:v>3.2003323541907802</c:v>
                </c:pt>
                <c:pt idx="1665">
                  <c:v>0.37358068919745602</c:v>
                </c:pt>
                <c:pt idx="1666">
                  <c:v>2.8165930071521701</c:v>
                </c:pt>
                <c:pt idx="1667">
                  <c:v>2.8704159041019301</c:v>
                </c:pt>
                <c:pt idx="1668">
                  <c:v>3.4633328037700499</c:v>
                </c:pt>
                <c:pt idx="1669">
                  <c:v>-1.7640925597827699</c:v>
                </c:pt>
                <c:pt idx="1670">
                  <c:v>-1.88728392403149</c:v>
                </c:pt>
                <c:pt idx="1671">
                  <c:v>3.9058852671316999</c:v>
                </c:pt>
                <c:pt idx="1672">
                  <c:v>-0.91036525128715295</c:v>
                </c:pt>
                <c:pt idx="1673">
                  <c:v>-2.8836839215494101</c:v>
                </c:pt>
                <c:pt idx="1674">
                  <c:v>-1.35496364340874</c:v>
                </c:pt>
                <c:pt idx="1675">
                  <c:v>-2.63542449058852</c:v>
                </c:pt>
                <c:pt idx="1676">
                  <c:v>0.23077647946066901</c:v>
                </c:pt>
                <c:pt idx="1677">
                  <c:v>-2.5020997190744101</c:v>
                </c:pt>
                <c:pt idx="1678">
                  <c:v>1.8154450209124899</c:v>
                </c:pt>
                <c:pt idx="1679">
                  <c:v>3.2624558402881898</c:v>
                </c:pt>
                <c:pt idx="1680">
                  <c:v>3.7180053457934399</c:v>
                </c:pt>
                <c:pt idx="1681">
                  <c:v>-2.08141612524514</c:v>
                </c:pt>
                <c:pt idx="1682">
                  <c:v>-0.96585962652283497</c:v>
                </c:pt>
                <c:pt idx="1683">
                  <c:v>-2.56788211217027</c:v>
                </c:pt>
                <c:pt idx="1684">
                  <c:v>3.36827354285299</c:v>
                </c:pt>
                <c:pt idx="1685">
                  <c:v>0.20443357297532999</c:v>
                </c:pt>
                <c:pt idx="1686">
                  <c:v>3.1512759909042098</c:v>
                </c:pt>
                <c:pt idx="1687">
                  <c:v>-1.72907402489261</c:v>
                </c:pt>
                <c:pt idx="1688">
                  <c:v>4.4443461375508999</c:v>
                </c:pt>
                <c:pt idx="1689">
                  <c:v>3.6806752028452299</c:v>
                </c:pt>
                <c:pt idx="1690">
                  <c:v>4.68668652281593</c:v>
                </c:pt>
                <c:pt idx="1691">
                  <c:v>-4.2122429949172604</c:v>
                </c:pt>
                <c:pt idx="1692">
                  <c:v>-1.2247095321132599</c:v>
                </c:pt>
                <c:pt idx="1693">
                  <c:v>-0.55666985746370501</c:v>
                </c:pt>
                <c:pt idx="1694">
                  <c:v>-2.5123769822800699</c:v>
                </c:pt>
                <c:pt idx="1695">
                  <c:v>3.5897690815161698</c:v>
                </c:pt>
                <c:pt idx="1696">
                  <c:v>-2.65764641075581</c:v>
                </c:pt>
                <c:pt idx="1697">
                  <c:v>3.4223513821780398</c:v>
                </c:pt>
                <c:pt idx="1698">
                  <c:v>-0.72087726096751603</c:v>
                </c:pt>
                <c:pt idx="1699">
                  <c:v>5.5792948703523297</c:v>
                </c:pt>
                <c:pt idx="1700">
                  <c:v>-3.0093190051588299</c:v>
                </c:pt>
                <c:pt idx="1701">
                  <c:v>-1.7083881853108499E-2</c:v>
                </c:pt>
                <c:pt idx="1702">
                  <c:v>-5.6472054399081202</c:v>
                </c:pt>
                <c:pt idx="1703">
                  <c:v>4.1767951251322604</c:v>
                </c:pt>
                <c:pt idx="1704">
                  <c:v>5.5100069163508696</c:v>
                </c:pt>
                <c:pt idx="1705">
                  <c:v>3.7005234549272998</c:v>
                </c:pt>
                <c:pt idx="1706">
                  <c:v>-1.6329437211870901</c:v>
                </c:pt>
                <c:pt idx="1707">
                  <c:v>0.49889174256171998</c:v>
                </c:pt>
                <c:pt idx="1708">
                  <c:v>-3.3041249723419499</c:v>
                </c:pt>
                <c:pt idx="1709">
                  <c:v>0.32458547620077499</c:v>
                </c:pt>
                <c:pt idx="1710">
                  <c:v>3.0453686720767199</c:v>
                </c:pt>
                <c:pt idx="1711">
                  <c:v>-0.454618708907707</c:v>
                </c:pt>
                <c:pt idx="1712">
                  <c:v>4.02934199281259</c:v>
                </c:pt>
                <c:pt idx="1713">
                  <c:v>-1.45715808573492</c:v>
                </c:pt>
                <c:pt idx="1714">
                  <c:v>-4.1031586811444898</c:v>
                </c:pt>
                <c:pt idx="1715">
                  <c:v>-1.94748238516289</c:v>
                </c:pt>
                <c:pt idx="1716">
                  <c:v>5.2083332066295096</c:v>
                </c:pt>
                <c:pt idx="1717">
                  <c:v>-1.2083465521760399</c:v>
                </c:pt>
                <c:pt idx="1718">
                  <c:v>5.1159098509375802</c:v>
                </c:pt>
                <c:pt idx="1719">
                  <c:v>-2.4213498019269601</c:v>
                </c:pt>
                <c:pt idx="1720">
                  <c:v>-3.4559158393732199</c:v>
                </c:pt>
                <c:pt idx="1721">
                  <c:v>-2.52281243676609</c:v>
                </c:pt>
                <c:pt idx="1722">
                  <c:v>-1.8452859506004899</c:v>
                </c:pt>
                <c:pt idx="1723">
                  <c:v>-0.66517246820371201</c:v>
                </c:pt>
                <c:pt idx="1724">
                  <c:v>-0.66223265833487099</c:v>
                </c:pt>
                <c:pt idx="1725">
                  <c:v>3.07761062375423</c:v>
                </c:pt>
                <c:pt idx="1726">
                  <c:v>-1.86124075083989</c:v>
                </c:pt>
                <c:pt idx="1727">
                  <c:v>3.56022008449176</c:v>
                </c:pt>
                <c:pt idx="1728">
                  <c:v>-2.8751406704894</c:v>
                </c:pt>
                <c:pt idx="1729">
                  <c:v>-0.33494580601519403</c:v>
                </c:pt>
                <c:pt idx="1730">
                  <c:v>-1.9971979786666001</c:v>
                </c:pt>
                <c:pt idx="1731">
                  <c:v>-4.29434818054437</c:v>
                </c:pt>
                <c:pt idx="1732">
                  <c:v>4.5396899945134397</c:v>
                </c:pt>
                <c:pt idx="1733">
                  <c:v>2.6408483822146702</c:v>
                </c:pt>
                <c:pt idx="1734">
                  <c:v>0.55574948039980798</c:v>
                </c:pt>
                <c:pt idx="1735">
                  <c:v>-2.8660355076336002</c:v>
                </c:pt>
                <c:pt idx="1736">
                  <c:v>4.9815451654388996</c:v>
                </c:pt>
                <c:pt idx="1737">
                  <c:v>-0.153427086981134</c:v>
                </c:pt>
                <c:pt idx="1738">
                  <c:v>-0.67724919147673801</c:v>
                </c:pt>
                <c:pt idx="1739">
                  <c:v>-1.67401299918985</c:v>
                </c:pt>
                <c:pt idx="1740">
                  <c:v>0.39624722812402202</c:v>
                </c:pt>
                <c:pt idx="1741">
                  <c:v>-0.34055753065434902</c:v>
                </c:pt>
                <c:pt idx="1742">
                  <c:v>-0.90077505984707196</c:v>
                </c:pt>
                <c:pt idx="1743">
                  <c:v>2.60856435412015</c:v>
                </c:pt>
                <c:pt idx="1744">
                  <c:v>-1.4294611018294301</c:v>
                </c:pt>
                <c:pt idx="1745">
                  <c:v>-0.46855605894795799</c:v>
                </c:pt>
                <c:pt idx="1746">
                  <c:v>-3.9577622762487499</c:v>
                </c:pt>
                <c:pt idx="1747">
                  <c:v>0.75495907252094796</c:v>
                </c:pt>
                <c:pt idx="1748">
                  <c:v>-2.0680719996133798</c:v>
                </c:pt>
                <c:pt idx="1749">
                  <c:v>-2.6770090536247602</c:v>
                </c:pt>
                <c:pt idx="1750">
                  <c:v>1.31203177991817</c:v>
                </c:pt>
                <c:pt idx="1751">
                  <c:v>2.72403241596334</c:v>
                </c:pt>
                <c:pt idx="1752">
                  <c:v>-4.6132980478238297</c:v>
                </c:pt>
                <c:pt idx="1753">
                  <c:v>-1.0837666884919499</c:v>
                </c:pt>
                <c:pt idx="1754">
                  <c:v>-3.4995953426019599</c:v>
                </c:pt>
                <c:pt idx="1755">
                  <c:v>-3.1331645806996802</c:v>
                </c:pt>
                <c:pt idx="1756">
                  <c:v>1.24789796911719E-2</c:v>
                </c:pt>
                <c:pt idx="1757">
                  <c:v>-3.59432741654043</c:v>
                </c:pt>
                <c:pt idx="1758">
                  <c:v>3.5964784745798499</c:v>
                </c:pt>
                <c:pt idx="1759">
                  <c:v>4.3360878833087897</c:v>
                </c:pt>
                <c:pt idx="1760">
                  <c:v>-3.1355488755221499</c:v>
                </c:pt>
                <c:pt idx="1761">
                  <c:v>-2.1971230911837498</c:v>
                </c:pt>
                <c:pt idx="1762">
                  <c:v>-4.8327582290968198</c:v>
                </c:pt>
                <c:pt idx="1763">
                  <c:v>-2.8447444574490399</c:v>
                </c:pt>
                <c:pt idx="1764">
                  <c:v>-2.5966753362858599</c:v>
                </c:pt>
                <c:pt idx="1765">
                  <c:v>-1.76218490493476</c:v>
                </c:pt>
                <c:pt idx="1766">
                  <c:v>3.0563710169949401</c:v>
                </c:pt>
                <c:pt idx="1767">
                  <c:v>-3.5656331486608899</c:v>
                </c:pt>
                <c:pt idx="1768">
                  <c:v>-1.9893889477145801</c:v>
                </c:pt>
                <c:pt idx="1769">
                  <c:v>4.4639657160855997</c:v>
                </c:pt>
                <c:pt idx="1770">
                  <c:v>-1.20017571882522</c:v>
                </c:pt>
                <c:pt idx="1771">
                  <c:v>-3.1357492420929201</c:v>
                </c:pt>
                <c:pt idx="1772">
                  <c:v>-0.19126603372274101</c:v>
                </c:pt>
                <c:pt idx="1773">
                  <c:v>4.8682077497604599</c:v>
                </c:pt>
                <c:pt idx="1774">
                  <c:v>3.9194934816149898</c:v>
                </c:pt>
                <c:pt idx="1775">
                  <c:v>-0.89610416082547095</c:v>
                </c:pt>
                <c:pt idx="1776">
                  <c:v>4.88129222204455</c:v>
                </c:pt>
                <c:pt idx="1777">
                  <c:v>-2.0981044732910998</c:v>
                </c:pt>
                <c:pt idx="1778">
                  <c:v>-2.6050061694514999</c:v>
                </c:pt>
                <c:pt idx="1779">
                  <c:v>5.2852987940312302</c:v>
                </c:pt>
                <c:pt idx="1780">
                  <c:v>-2.8815401545549699</c:v>
                </c:pt>
                <c:pt idx="1781">
                  <c:v>2.1671052611496</c:v>
                </c:pt>
                <c:pt idx="1782">
                  <c:v>-3.8583019325162899</c:v>
                </c:pt>
                <c:pt idx="1783">
                  <c:v>-3.7064072764671501</c:v>
                </c:pt>
                <c:pt idx="1784">
                  <c:v>-1.1944327500735401</c:v>
                </c:pt>
                <c:pt idx="1785">
                  <c:v>-2.8345155740478698</c:v>
                </c:pt>
                <c:pt idx="1786">
                  <c:v>-3.7574568779103701</c:v>
                </c:pt>
                <c:pt idx="1787">
                  <c:v>3.6100786975649499</c:v>
                </c:pt>
                <c:pt idx="1788">
                  <c:v>-3.1767198701057699</c:v>
                </c:pt>
                <c:pt idx="1789">
                  <c:v>-3.3191634566945898</c:v>
                </c:pt>
                <c:pt idx="1790">
                  <c:v>-0.53592133669893804</c:v>
                </c:pt>
                <c:pt idx="1791">
                  <c:v>-1.89566361699894</c:v>
                </c:pt>
                <c:pt idx="1792">
                  <c:v>-3.1023640752650299</c:v>
                </c:pt>
                <c:pt idx="1793">
                  <c:v>-1.7943567857784799</c:v>
                </c:pt>
                <c:pt idx="1794">
                  <c:v>-3.4824648306371699</c:v>
                </c:pt>
                <c:pt idx="1795">
                  <c:v>5.2667444825417</c:v>
                </c:pt>
                <c:pt idx="1796">
                  <c:v>-3.9822390634656699</c:v>
                </c:pt>
                <c:pt idx="1797">
                  <c:v>-1.74731445212628</c:v>
                </c:pt>
                <c:pt idx="1798">
                  <c:v>-1.46607599214297</c:v>
                </c:pt>
                <c:pt idx="1799">
                  <c:v>-1.3752963187560201</c:v>
                </c:pt>
                <c:pt idx="1800">
                  <c:v>0.36566230070635702</c:v>
                </c:pt>
                <c:pt idx="1801">
                  <c:v>-1.32695919372947</c:v>
                </c:pt>
                <c:pt idx="1802">
                  <c:v>-2.8379393086917601</c:v>
                </c:pt>
                <c:pt idx="1803">
                  <c:v>-4.4429472992000303</c:v>
                </c:pt>
                <c:pt idx="1804">
                  <c:v>-2.4827460606730698</c:v>
                </c:pt>
                <c:pt idx="1805">
                  <c:v>2.0735926412202002</c:v>
                </c:pt>
                <c:pt idx="1806">
                  <c:v>-2.3258169309924499</c:v>
                </c:pt>
                <c:pt idx="1807">
                  <c:v>3.5141687188085799</c:v>
                </c:pt>
                <c:pt idx="1808">
                  <c:v>-0.42747024594095701</c:v>
                </c:pt>
                <c:pt idx="1809">
                  <c:v>3.8405078112867899</c:v>
                </c:pt>
                <c:pt idx="1810">
                  <c:v>-3.4005751907576802</c:v>
                </c:pt>
                <c:pt idx="1811">
                  <c:v>-2.9817185115737699</c:v>
                </c:pt>
                <c:pt idx="1812">
                  <c:v>-1.7364740445234601</c:v>
                </c:pt>
                <c:pt idx="1813">
                  <c:v>3.2497696189312499</c:v>
                </c:pt>
                <c:pt idx="1814">
                  <c:v>-2.0200726757577301</c:v>
                </c:pt>
                <c:pt idx="1815">
                  <c:v>-2.0275588810908101</c:v>
                </c:pt>
                <c:pt idx="1816">
                  <c:v>-1.66354027462377</c:v>
                </c:pt>
                <c:pt idx="1817">
                  <c:v>2.6032337281751499</c:v>
                </c:pt>
                <c:pt idx="1818">
                  <c:v>-2.6952672391108901</c:v>
                </c:pt>
                <c:pt idx="1819">
                  <c:v>4.0390070228665804</c:v>
                </c:pt>
                <c:pt idx="1820">
                  <c:v>-1.54449970670929</c:v>
                </c:pt>
                <c:pt idx="1821">
                  <c:v>-2.7845478026213399</c:v>
                </c:pt>
                <c:pt idx="1822">
                  <c:v>4.1476225653141299</c:v>
                </c:pt>
                <c:pt idx="1823">
                  <c:v>-3.1913732399760701</c:v>
                </c:pt>
                <c:pt idx="1824">
                  <c:v>3.91271043439396</c:v>
                </c:pt>
                <c:pt idx="1825">
                  <c:v>2.91377332323699</c:v>
                </c:pt>
                <c:pt idx="1826">
                  <c:v>-3.3647706922054099</c:v>
                </c:pt>
                <c:pt idx="1827">
                  <c:v>-1.36323712056227</c:v>
                </c:pt>
                <c:pt idx="1828">
                  <c:v>-0.420428290276193</c:v>
                </c:pt>
                <c:pt idx="1829">
                  <c:v>-2.2109133675448298</c:v>
                </c:pt>
                <c:pt idx="1830">
                  <c:v>3.4703006610284799</c:v>
                </c:pt>
                <c:pt idx="1831">
                  <c:v>3.4522418644241002</c:v>
                </c:pt>
                <c:pt idx="1832">
                  <c:v>5.1935369886780496</c:v>
                </c:pt>
                <c:pt idx="1833">
                  <c:v>1.6919610711165201</c:v>
                </c:pt>
                <c:pt idx="1834">
                  <c:v>-2.5820228798893399</c:v>
                </c:pt>
                <c:pt idx="1835">
                  <c:v>-1.1664301632990901</c:v>
                </c:pt>
                <c:pt idx="1836">
                  <c:v>-0.71539009159163403</c:v>
                </c:pt>
                <c:pt idx="1837">
                  <c:v>1.39838454563764</c:v>
                </c:pt>
                <c:pt idx="1838">
                  <c:v>5.0701103465126502</c:v>
                </c:pt>
                <c:pt idx="1839">
                  <c:v>1.1879664883422401</c:v>
                </c:pt>
                <c:pt idx="1840">
                  <c:v>-0.67969723760802203</c:v>
                </c:pt>
                <c:pt idx="1841">
                  <c:v>-0.86741392706197995</c:v>
                </c:pt>
                <c:pt idx="1842">
                  <c:v>-1.6231171204923101</c:v>
                </c:pt>
                <c:pt idx="1843">
                  <c:v>-2.6770345342753301</c:v>
                </c:pt>
                <c:pt idx="1844">
                  <c:v>-0.61345467583436897</c:v>
                </c:pt>
                <c:pt idx="1845">
                  <c:v>0.43189243832299401</c:v>
                </c:pt>
                <c:pt idx="1846">
                  <c:v>-3.4874894782869998</c:v>
                </c:pt>
                <c:pt idx="1847">
                  <c:v>-1.36029502688203</c:v>
                </c:pt>
                <c:pt idx="1848">
                  <c:v>-3.4361917989431601</c:v>
                </c:pt>
                <c:pt idx="1849">
                  <c:v>2.4801125418165499</c:v>
                </c:pt>
                <c:pt idx="1850">
                  <c:v>4.9642285960752996</c:v>
                </c:pt>
                <c:pt idx="1851">
                  <c:v>4.81572692954287</c:v>
                </c:pt>
                <c:pt idx="1852">
                  <c:v>-4.1560403568698296</c:v>
                </c:pt>
                <c:pt idx="1853">
                  <c:v>3.8042470089948202</c:v>
                </c:pt>
                <c:pt idx="1854">
                  <c:v>1.1091786672270201</c:v>
                </c:pt>
                <c:pt idx="1855">
                  <c:v>-0.74711054939086796</c:v>
                </c:pt>
                <c:pt idx="1856">
                  <c:v>-0.85836549319146405</c:v>
                </c:pt>
                <c:pt idx="1857">
                  <c:v>2.15018628329174</c:v>
                </c:pt>
                <c:pt idx="1858">
                  <c:v>-1.49835264539474</c:v>
                </c:pt>
                <c:pt idx="1859">
                  <c:v>-1.00987831565108</c:v>
                </c:pt>
                <c:pt idx="1860">
                  <c:v>0.67649231027670098</c:v>
                </c:pt>
                <c:pt idx="1861">
                  <c:v>1.7612348994031399</c:v>
                </c:pt>
                <c:pt idx="1862">
                  <c:v>-0.21244191348299199</c:v>
                </c:pt>
                <c:pt idx="1863">
                  <c:v>5.7429925473973702</c:v>
                </c:pt>
                <c:pt idx="1864">
                  <c:v>-3.6667558280082</c:v>
                </c:pt>
                <c:pt idx="1865">
                  <c:v>-1.38103110100205</c:v>
                </c:pt>
                <c:pt idx="1866">
                  <c:v>3.2773005362366501</c:v>
                </c:pt>
                <c:pt idx="1867">
                  <c:v>-0.91549226022271601</c:v>
                </c:pt>
                <c:pt idx="1868">
                  <c:v>-3.6628070463445699</c:v>
                </c:pt>
                <c:pt idx="1869">
                  <c:v>2.0209065629816201</c:v>
                </c:pt>
                <c:pt idx="1870">
                  <c:v>-1.5962442380980699</c:v>
                </c:pt>
                <c:pt idx="1871">
                  <c:v>-3.58775442857845</c:v>
                </c:pt>
                <c:pt idx="1872">
                  <c:v>-4.68650747268528</c:v>
                </c:pt>
                <c:pt idx="1873">
                  <c:v>5.4853612887794903</c:v>
                </c:pt>
                <c:pt idx="1874">
                  <c:v>4.0450639180412997</c:v>
                </c:pt>
                <c:pt idx="1875">
                  <c:v>-2.3323202567622201</c:v>
                </c:pt>
                <c:pt idx="1876">
                  <c:v>-3.0549064938376498</c:v>
                </c:pt>
                <c:pt idx="1877">
                  <c:v>5.4058131099016196</c:v>
                </c:pt>
                <c:pt idx="1878">
                  <c:v>8.1244684188284094E-2</c:v>
                </c:pt>
                <c:pt idx="1879">
                  <c:v>-3.7724773915619201</c:v>
                </c:pt>
                <c:pt idx="1880">
                  <c:v>3.3488469243820802</c:v>
                </c:pt>
                <c:pt idx="1881">
                  <c:v>-2.3549098418230301</c:v>
                </c:pt>
                <c:pt idx="1882">
                  <c:v>-0.88860404390856496</c:v>
                </c:pt>
                <c:pt idx="1883">
                  <c:v>-2.8917232873929302</c:v>
                </c:pt>
                <c:pt idx="1884">
                  <c:v>0.44048682107908299</c:v>
                </c:pt>
                <c:pt idx="1885">
                  <c:v>4.3842580967767404</c:v>
                </c:pt>
                <c:pt idx="1886">
                  <c:v>-3.8837937331422698</c:v>
                </c:pt>
                <c:pt idx="1887">
                  <c:v>4.6674173577966904</c:v>
                </c:pt>
                <c:pt idx="1888">
                  <c:v>-2.8863991913898901</c:v>
                </c:pt>
                <c:pt idx="1889">
                  <c:v>5.2798802115515002</c:v>
                </c:pt>
                <c:pt idx="1890">
                  <c:v>-3.3946964481706599</c:v>
                </c:pt>
                <c:pt idx="1891">
                  <c:v>-3.5149544689226002</c:v>
                </c:pt>
                <c:pt idx="1892">
                  <c:v>4.8023183235338998</c:v>
                </c:pt>
                <c:pt idx="1893">
                  <c:v>-4.3831362846744604</c:v>
                </c:pt>
                <c:pt idx="1894">
                  <c:v>-3.0814757522968899</c:v>
                </c:pt>
                <c:pt idx="1895">
                  <c:v>-4.05221009213657</c:v>
                </c:pt>
                <c:pt idx="1896">
                  <c:v>-2.58315562989287</c:v>
                </c:pt>
                <c:pt idx="1897">
                  <c:v>2.9538993204489499</c:v>
                </c:pt>
                <c:pt idx="1898">
                  <c:v>-2.2297259414721502</c:v>
                </c:pt>
                <c:pt idx="1899">
                  <c:v>3.5898518988871699</c:v>
                </c:pt>
                <c:pt idx="1900">
                  <c:v>-2.09928209540417</c:v>
                </c:pt>
                <c:pt idx="1901">
                  <c:v>2.9107073023557302</c:v>
                </c:pt>
                <c:pt idx="1902">
                  <c:v>4.4863689472757002</c:v>
                </c:pt>
                <c:pt idx="1903">
                  <c:v>3.6047289120543198</c:v>
                </c:pt>
                <c:pt idx="1904">
                  <c:v>6.3221475704510297</c:v>
                </c:pt>
                <c:pt idx="1905">
                  <c:v>3.0570405204571598</c:v>
                </c:pt>
                <c:pt idx="1906">
                  <c:v>-1.3505376118893599</c:v>
                </c:pt>
                <c:pt idx="1907">
                  <c:v>3.1681206219462301</c:v>
                </c:pt>
                <c:pt idx="1908">
                  <c:v>-1.8145845553739</c:v>
                </c:pt>
                <c:pt idx="1909">
                  <c:v>-0.30199000064709802</c:v>
                </c:pt>
                <c:pt idx="1910">
                  <c:v>-2.2401233647763599</c:v>
                </c:pt>
                <c:pt idx="1911">
                  <c:v>-1.73795858430318</c:v>
                </c:pt>
                <c:pt idx="1912">
                  <c:v>-2.7292027520831601</c:v>
                </c:pt>
                <c:pt idx="1913">
                  <c:v>4.3328533197747499</c:v>
                </c:pt>
                <c:pt idx="1914">
                  <c:v>-2.88132161411608</c:v>
                </c:pt>
                <c:pt idx="1915">
                  <c:v>-2.8636637367419802</c:v>
                </c:pt>
                <c:pt idx="1916">
                  <c:v>3.1035012921857001</c:v>
                </c:pt>
                <c:pt idx="1917">
                  <c:v>5.5313804222930996</c:v>
                </c:pt>
                <c:pt idx="1918">
                  <c:v>-1.41807603602557</c:v>
                </c:pt>
                <c:pt idx="1919">
                  <c:v>4.82571276085738</c:v>
                </c:pt>
                <c:pt idx="1920">
                  <c:v>-1.5269005914832601</c:v>
                </c:pt>
                <c:pt idx="1921">
                  <c:v>-2.56309585242444</c:v>
                </c:pt>
                <c:pt idx="1922">
                  <c:v>-2.2245480953983998</c:v>
                </c:pt>
                <c:pt idx="1923">
                  <c:v>-2.2626341374900401</c:v>
                </c:pt>
                <c:pt idx="1924">
                  <c:v>2.7406500727083198</c:v>
                </c:pt>
                <c:pt idx="1925">
                  <c:v>-5.1392161716266704</c:v>
                </c:pt>
                <c:pt idx="1926">
                  <c:v>-0.56734755511381096</c:v>
                </c:pt>
                <c:pt idx="1927">
                  <c:v>-0.98018615635025397</c:v>
                </c:pt>
                <c:pt idx="1928">
                  <c:v>3.1562468592305302</c:v>
                </c:pt>
                <c:pt idx="1929">
                  <c:v>-2.1149821930933599</c:v>
                </c:pt>
                <c:pt idx="1930">
                  <c:v>0.13916257107139099</c:v>
                </c:pt>
                <c:pt idx="1931">
                  <c:v>-0.78759919540092005</c:v>
                </c:pt>
                <c:pt idx="1932">
                  <c:v>5.2729893043369902</c:v>
                </c:pt>
                <c:pt idx="1933">
                  <c:v>4.6447948775313899</c:v>
                </c:pt>
                <c:pt idx="1934">
                  <c:v>0.100446869900709</c:v>
                </c:pt>
                <c:pt idx="1935">
                  <c:v>4.4617699085459899</c:v>
                </c:pt>
                <c:pt idx="1936">
                  <c:v>3.94646805018305</c:v>
                </c:pt>
                <c:pt idx="1937">
                  <c:v>3.0992873226806998</c:v>
                </c:pt>
                <c:pt idx="1938">
                  <c:v>2.6863798188646499</c:v>
                </c:pt>
                <c:pt idx="1939">
                  <c:v>-0.63741125360809003</c:v>
                </c:pt>
                <c:pt idx="1940">
                  <c:v>-3.7596691610601298</c:v>
                </c:pt>
                <c:pt idx="1941">
                  <c:v>-0.47427769349729698</c:v>
                </c:pt>
                <c:pt idx="1942">
                  <c:v>-1.2880048545646301</c:v>
                </c:pt>
                <c:pt idx="1943">
                  <c:v>-1.4767908642181999</c:v>
                </c:pt>
                <c:pt idx="1944">
                  <c:v>-1.60671830925377</c:v>
                </c:pt>
                <c:pt idx="1945">
                  <c:v>-2.7348130068266499</c:v>
                </c:pt>
                <c:pt idx="1946">
                  <c:v>0.42744360809929299</c:v>
                </c:pt>
                <c:pt idx="1947">
                  <c:v>4.1422407249852897</c:v>
                </c:pt>
                <c:pt idx="1948">
                  <c:v>-1.34414658717364</c:v>
                </c:pt>
                <c:pt idx="1949">
                  <c:v>-1.17546459202054</c:v>
                </c:pt>
                <c:pt idx="1950">
                  <c:v>-4.4118181748104801</c:v>
                </c:pt>
                <c:pt idx="1951">
                  <c:v>1.98459386431256</c:v>
                </c:pt>
                <c:pt idx="1952">
                  <c:v>5.0579188781896898</c:v>
                </c:pt>
                <c:pt idx="1953">
                  <c:v>-2.58922959757854</c:v>
                </c:pt>
                <c:pt idx="1954">
                  <c:v>-1.97746485154167</c:v>
                </c:pt>
                <c:pt idx="1955">
                  <c:v>-3.44391746288811</c:v>
                </c:pt>
                <c:pt idx="1956">
                  <c:v>-3.4272034193468599</c:v>
                </c:pt>
                <c:pt idx="1957">
                  <c:v>3.27551725945434</c:v>
                </c:pt>
                <c:pt idx="1958">
                  <c:v>-3.1170902286023501</c:v>
                </c:pt>
                <c:pt idx="1959">
                  <c:v>4.2192367746235799</c:v>
                </c:pt>
                <c:pt idx="1960">
                  <c:v>-2.7241722471292098</c:v>
                </c:pt>
                <c:pt idx="1961">
                  <c:v>-2.3381898064656901</c:v>
                </c:pt>
                <c:pt idx="1962">
                  <c:v>3.0354093106408602</c:v>
                </c:pt>
                <c:pt idx="1963">
                  <c:v>-0.92585254852740495</c:v>
                </c:pt>
                <c:pt idx="1964">
                  <c:v>4.6208887731133403</c:v>
                </c:pt>
                <c:pt idx="1965">
                  <c:v>0.57708587208112805</c:v>
                </c:pt>
                <c:pt idx="1966">
                  <c:v>-2.59038112002494</c:v>
                </c:pt>
                <c:pt idx="1967">
                  <c:v>2.4189352933041</c:v>
                </c:pt>
                <c:pt idx="1968">
                  <c:v>-6.2459222337120304</c:v>
                </c:pt>
                <c:pt idx="1969">
                  <c:v>5.15612417876208</c:v>
                </c:pt>
                <c:pt idx="1970">
                  <c:v>0.817817847387181</c:v>
                </c:pt>
                <c:pt idx="1971">
                  <c:v>4.2173264366239698</c:v>
                </c:pt>
                <c:pt idx="1972">
                  <c:v>-3.5816314150961701</c:v>
                </c:pt>
                <c:pt idx="1973">
                  <c:v>4.0513233892610199</c:v>
                </c:pt>
                <c:pt idx="1974">
                  <c:v>-1.4531548319044501</c:v>
                </c:pt>
                <c:pt idx="1975">
                  <c:v>-2.2083381685273298</c:v>
                </c:pt>
                <c:pt idx="1976">
                  <c:v>-1.4530066135342901</c:v>
                </c:pt>
                <c:pt idx="1977">
                  <c:v>1.37643955283071E-2</c:v>
                </c:pt>
                <c:pt idx="1978">
                  <c:v>4.4536847087290798</c:v>
                </c:pt>
                <c:pt idx="1979">
                  <c:v>-3.54111636396375</c:v>
                </c:pt>
                <c:pt idx="1980">
                  <c:v>5.2612954200874498</c:v>
                </c:pt>
                <c:pt idx="1981">
                  <c:v>-3.1411517568021199</c:v>
                </c:pt>
                <c:pt idx="1982">
                  <c:v>3.8004218840328301</c:v>
                </c:pt>
                <c:pt idx="1983">
                  <c:v>-1.32826398503829</c:v>
                </c:pt>
                <c:pt idx="1984">
                  <c:v>-4.8318997138989301</c:v>
                </c:pt>
                <c:pt idx="1985">
                  <c:v>-0.81258285217009496</c:v>
                </c:pt>
                <c:pt idx="1986">
                  <c:v>0.40947848037543499</c:v>
                </c:pt>
                <c:pt idx="1987">
                  <c:v>-1.7779872397697301</c:v>
                </c:pt>
                <c:pt idx="1988">
                  <c:v>3.4137228580266301</c:v>
                </c:pt>
                <c:pt idx="1989">
                  <c:v>2.6133773587444602</c:v>
                </c:pt>
                <c:pt idx="1990">
                  <c:v>-2.1925484935000399</c:v>
                </c:pt>
                <c:pt idx="1991">
                  <c:v>-3.1298518549673999</c:v>
                </c:pt>
                <c:pt idx="1992">
                  <c:v>3.7033928525977302</c:v>
                </c:pt>
                <c:pt idx="1993">
                  <c:v>-1.46879976077542</c:v>
                </c:pt>
                <c:pt idx="1994">
                  <c:v>-2.1365613185177299</c:v>
                </c:pt>
                <c:pt idx="1995">
                  <c:v>-1.7863081101463401</c:v>
                </c:pt>
                <c:pt idx="1996">
                  <c:v>-1.66101929925539</c:v>
                </c:pt>
                <c:pt idx="1997">
                  <c:v>-1.2069457517481601</c:v>
                </c:pt>
                <c:pt idx="1998">
                  <c:v>-2.5786261753233202</c:v>
                </c:pt>
                <c:pt idx="1999">
                  <c:v>-3.7525143745174399</c:v>
                </c:pt>
                <c:pt idx="2000">
                  <c:v>5.9391449352228998</c:v>
                </c:pt>
                <c:pt idx="2001">
                  <c:v>-1.85535952029749</c:v>
                </c:pt>
                <c:pt idx="2002">
                  <c:v>6.01931547268559</c:v>
                </c:pt>
                <c:pt idx="2003">
                  <c:v>4.0675949780163103</c:v>
                </c:pt>
                <c:pt idx="2004">
                  <c:v>1.13035162760154</c:v>
                </c:pt>
                <c:pt idx="2005">
                  <c:v>-2.12166388245479</c:v>
                </c:pt>
                <c:pt idx="2006">
                  <c:v>-3.38910866790189</c:v>
                </c:pt>
                <c:pt idx="2007">
                  <c:v>-0.59774648236762995</c:v>
                </c:pt>
                <c:pt idx="2008">
                  <c:v>4.2977775346849603</c:v>
                </c:pt>
                <c:pt idx="2009">
                  <c:v>4.6705734953103004</c:v>
                </c:pt>
                <c:pt idx="2010">
                  <c:v>2.078046480706</c:v>
                </c:pt>
                <c:pt idx="2011">
                  <c:v>-1.92232112735039</c:v>
                </c:pt>
                <c:pt idx="2012">
                  <c:v>0.17092266838527001</c:v>
                </c:pt>
                <c:pt idx="2013">
                  <c:v>4.1155603531475498</c:v>
                </c:pt>
                <c:pt idx="2014">
                  <c:v>-3.93677211374197</c:v>
                </c:pt>
                <c:pt idx="2015">
                  <c:v>-0.31367329152631201</c:v>
                </c:pt>
                <c:pt idx="2016">
                  <c:v>-1.6098726258751801</c:v>
                </c:pt>
                <c:pt idx="2017">
                  <c:v>-4.0257252792464602</c:v>
                </c:pt>
                <c:pt idx="2018">
                  <c:v>4.0530593634329399</c:v>
                </c:pt>
                <c:pt idx="2019">
                  <c:v>-0.53839419874958105</c:v>
                </c:pt>
                <c:pt idx="2020">
                  <c:v>-3.0917757648532702</c:v>
                </c:pt>
                <c:pt idx="2021">
                  <c:v>0.22492127948399701</c:v>
                </c:pt>
                <c:pt idx="2022">
                  <c:v>3.4202312865821098</c:v>
                </c:pt>
                <c:pt idx="2023">
                  <c:v>5.7244860371731603</c:v>
                </c:pt>
                <c:pt idx="2024">
                  <c:v>-1.66187573553088</c:v>
                </c:pt>
                <c:pt idx="2025">
                  <c:v>-4.8281302369512504</c:v>
                </c:pt>
                <c:pt idx="2026">
                  <c:v>-3.07725149793957</c:v>
                </c:pt>
                <c:pt idx="2027">
                  <c:v>-1.0442665989686699</c:v>
                </c:pt>
                <c:pt idx="2028">
                  <c:v>-3.9129042807718002</c:v>
                </c:pt>
                <c:pt idx="2029">
                  <c:v>4.9899284399243404</c:v>
                </c:pt>
                <c:pt idx="2030">
                  <c:v>-6.6237005982091901</c:v>
                </c:pt>
                <c:pt idx="2031">
                  <c:v>-2.9393159353084202</c:v>
                </c:pt>
                <c:pt idx="2032">
                  <c:v>-0.98681499389831795</c:v>
                </c:pt>
                <c:pt idx="2033">
                  <c:v>3.1938464857154698</c:v>
                </c:pt>
                <c:pt idx="2034">
                  <c:v>-3.1075202852722499</c:v>
                </c:pt>
                <c:pt idx="2035">
                  <c:v>-4.4560718122395997</c:v>
                </c:pt>
                <c:pt idx="2036">
                  <c:v>-1.52215563345074</c:v>
                </c:pt>
                <c:pt idx="2037">
                  <c:v>3.8420901788269699</c:v>
                </c:pt>
                <c:pt idx="2038">
                  <c:v>-0.31974480719199999</c:v>
                </c:pt>
                <c:pt idx="2039">
                  <c:v>0.528725729730257</c:v>
                </c:pt>
                <c:pt idx="2040">
                  <c:v>-4.2770612305983597</c:v>
                </c:pt>
                <c:pt idx="2041">
                  <c:v>-3.0227129362147398</c:v>
                </c:pt>
                <c:pt idx="2042">
                  <c:v>-0.53038841507105605</c:v>
                </c:pt>
                <c:pt idx="2043">
                  <c:v>5.1655790508060502</c:v>
                </c:pt>
                <c:pt idx="2044">
                  <c:v>-1.2830031994886599</c:v>
                </c:pt>
                <c:pt idx="2045">
                  <c:v>-1.5000873714512599</c:v>
                </c:pt>
                <c:pt idx="2046">
                  <c:v>0.58985395310694999</c:v>
                </c:pt>
                <c:pt idx="2047">
                  <c:v>-2.2399139826204699</c:v>
                </c:pt>
                <c:pt idx="2048">
                  <c:v>1.0931456767065899</c:v>
                </c:pt>
                <c:pt idx="2049">
                  <c:v>-0.73400938387689096</c:v>
                </c:pt>
                <c:pt idx="2050">
                  <c:v>-1.5015449239066201</c:v>
                </c:pt>
                <c:pt idx="2051">
                  <c:v>4.4748064645642396</c:v>
                </c:pt>
                <c:pt idx="2052">
                  <c:v>3.9804149831476798</c:v>
                </c:pt>
                <c:pt idx="2053">
                  <c:v>5.2715241680423501</c:v>
                </c:pt>
                <c:pt idx="2054">
                  <c:v>-0.277360631420699</c:v>
                </c:pt>
                <c:pt idx="2055">
                  <c:v>3.4272689734625601</c:v>
                </c:pt>
                <c:pt idx="2056">
                  <c:v>0.15766578982436499</c:v>
                </c:pt>
                <c:pt idx="2057">
                  <c:v>5.1124800734443996</c:v>
                </c:pt>
                <c:pt idx="2058">
                  <c:v>4.5877910791529404</c:v>
                </c:pt>
                <c:pt idx="2059">
                  <c:v>4.5177400376951597</c:v>
                </c:pt>
                <c:pt idx="2060">
                  <c:v>-2.3604124277004299</c:v>
                </c:pt>
                <c:pt idx="2061">
                  <c:v>1.5954266861049</c:v>
                </c:pt>
                <c:pt idx="2062">
                  <c:v>-1.9186270476490801</c:v>
                </c:pt>
                <c:pt idx="2063">
                  <c:v>5.5793869123490696</c:v>
                </c:pt>
                <c:pt idx="2064">
                  <c:v>5.5697227623907697</c:v>
                </c:pt>
                <c:pt idx="2065">
                  <c:v>-0.49369633895834902</c:v>
                </c:pt>
                <c:pt idx="2066">
                  <c:v>-2.6632574457429401</c:v>
                </c:pt>
                <c:pt idx="2067">
                  <c:v>-4.2597726479478704</c:v>
                </c:pt>
                <c:pt idx="2068">
                  <c:v>1.76099263917413</c:v>
                </c:pt>
                <c:pt idx="2069">
                  <c:v>-2.9476174838051699</c:v>
                </c:pt>
                <c:pt idx="2070">
                  <c:v>-0.86131474603849301</c:v>
                </c:pt>
                <c:pt idx="2071">
                  <c:v>-0.80934576736158503</c:v>
                </c:pt>
                <c:pt idx="2072">
                  <c:v>-1.77326625507034</c:v>
                </c:pt>
                <c:pt idx="2073">
                  <c:v>0.35944183175708599</c:v>
                </c:pt>
                <c:pt idx="2074">
                  <c:v>-1.66823298648539</c:v>
                </c:pt>
                <c:pt idx="2075">
                  <c:v>-1.3257374518248899</c:v>
                </c:pt>
                <c:pt idx="2076">
                  <c:v>-1.38785584338851</c:v>
                </c:pt>
                <c:pt idx="2077">
                  <c:v>-2.3026197385471798</c:v>
                </c:pt>
                <c:pt idx="2078">
                  <c:v>5.51155392204259</c:v>
                </c:pt>
                <c:pt idx="2079">
                  <c:v>-2.3362587805042501</c:v>
                </c:pt>
                <c:pt idx="2080">
                  <c:v>-2.5084010349032302</c:v>
                </c:pt>
                <c:pt idx="2081">
                  <c:v>2.1790510954907001</c:v>
                </c:pt>
                <c:pt idx="2082">
                  <c:v>-3.5066197723947301</c:v>
                </c:pt>
                <c:pt idx="2083">
                  <c:v>-3.4621143624237201</c:v>
                </c:pt>
                <c:pt idx="2084">
                  <c:v>0.34382293644394801</c:v>
                </c:pt>
                <c:pt idx="2085">
                  <c:v>-1.28776372848733</c:v>
                </c:pt>
                <c:pt idx="2086">
                  <c:v>-2.4114091097099202</c:v>
                </c:pt>
                <c:pt idx="2087">
                  <c:v>3.6768696024639</c:v>
                </c:pt>
                <c:pt idx="2088">
                  <c:v>0.75886973135961</c:v>
                </c:pt>
                <c:pt idx="2089">
                  <c:v>4.4911172467225802</c:v>
                </c:pt>
                <c:pt idx="2090">
                  <c:v>-2.16339975143431</c:v>
                </c:pt>
                <c:pt idx="2091">
                  <c:v>-1.61892263060138</c:v>
                </c:pt>
                <c:pt idx="2092">
                  <c:v>-3.0110733894995398</c:v>
                </c:pt>
                <c:pt idx="2093">
                  <c:v>-2.00571754207468</c:v>
                </c:pt>
                <c:pt idx="2094">
                  <c:v>-4.9367003113287602</c:v>
                </c:pt>
                <c:pt idx="2095">
                  <c:v>-2.70835161346738</c:v>
                </c:pt>
                <c:pt idx="2096">
                  <c:v>-2.6539286354006402</c:v>
                </c:pt>
                <c:pt idx="2097">
                  <c:v>-3.42603237438485</c:v>
                </c:pt>
                <c:pt idx="2098">
                  <c:v>-2.05789904058412</c:v>
                </c:pt>
                <c:pt idx="2099">
                  <c:v>4.3272248750892599</c:v>
                </c:pt>
                <c:pt idx="2100">
                  <c:v>-2.1089120425608199</c:v>
                </c:pt>
                <c:pt idx="2101">
                  <c:v>-1.4105428911201101</c:v>
                </c:pt>
                <c:pt idx="2102">
                  <c:v>-1.7973629393899599</c:v>
                </c:pt>
                <c:pt idx="2103">
                  <c:v>-0.440784785085653</c:v>
                </c:pt>
                <c:pt idx="2104">
                  <c:v>3.85349638872193</c:v>
                </c:pt>
                <c:pt idx="2105">
                  <c:v>-2.8749118235486</c:v>
                </c:pt>
                <c:pt idx="2106">
                  <c:v>2.1840013331909698</c:v>
                </c:pt>
                <c:pt idx="2107">
                  <c:v>3.3770012810440799</c:v>
                </c:pt>
                <c:pt idx="2108">
                  <c:v>-2.4064583291407802</c:v>
                </c:pt>
                <c:pt idx="2109">
                  <c:v>-1.75072332431139</c:v>
                </c:pt>
                <c:pt idx="2110">
                  <c:v>-0.98324686092272495</c:v>
                </c:pt>
                <c:pt idx="2111">
                  <c:v>4.4882753845653101</c:v>
                </c:pt>
                <c:pt idx="2112">
                  <c:v>-1.69016906604329</c:v>
                </c:pt>
                <c:pt idx="2113">
                  <c:v>-3.6683248985633701</c:v>
                </c:pt>
                <c:pt idx="2114">
                  <c:v>-2.7312413600272998</c:v>
                </c:pt>
                <c:pt idx="2115">
                  <c:v>-1.0117249258941701</c:v>
                </c:pt>
                <c:pt idx="2116">
                  <c:v>-2.1290392668218998</c:v>
                </c:pt>
                <c:pt idx="2117">
                  <c:v>3.5684916588900899</c:v>
                </c:pt>
                <c:pt idx="2118">
                  <c:v>-2.7845214431190501</c:v>
                </c:pt>
                <c:pt idx="2119">
                  <c:v>3.5175006994924001</c:v>
                </c:pt>
                <c:pt idx="2120">
                  <c:v>-2.7704264184029999</c:v>
                </c:pt>
                <c:pt idx="2121">
                  <c:v>-1.5113417398140601</c:v>
                </c:pt>
                <c:pt idx="2122">
                  <c:v>-2.1318611373135399</c:v>
                </c:pt>
                <c:pt idx="2123">
                  <c:v>4.5974549994509202</c:v>
                </c:pt>
                <c:pt idx="2124">
                  <c:v>-2.5637330490980501</c:v>
                </c:pt>
                <c:pt idx="2125">
                  <c:v>0.63493644040755504</c:v>
                </c:pt>
                <c:pt idx="2126">
                  <c:v>3.7080664365501601</c:v>
                </c:pt>
                <c:pt idx="2127">
                  <c:v>-1.50623969131948</c:v>
                </c:pt>
                <c:pt idx="2128">
                  <c:v>-0.96073791226236605</c:v>
                </c:pt>
                <c:pt idx="2129">
                  <c:v>3.4759575400155298</c:v>
                </c:pt>
                <c:pt idx="2130">
                  <c:v>1.3017145908651999</c:v>
                </c:pt>
                <c:pt idx="2131">
                  <c:v>-2.1291143592222799</c:v>
                </c:pt>
                <c:pt idx="2132">
                  <c:v>-0.78265150503715697</c:v>
                </c:pt>
                <c:pt idx="2133">
                  <c:v>-3.4324554925325899</c:v>
                </c:pt>
                <c:pt idx="2134">
                  <c:v>4.6370709232543996</c:v>
                </c:pt>
                <c:pt idx="2135">
                  <c:v>-3.3167442376519798</c:v>
                </c:pt>
                <c:pt idx="2136">
                  <c:v>3.1124906688422098</c:v>
                </c:pt>
                <c:pt idx="2137">
                  <c:v>4.1428829658881101</c:v>
                </c:pt>
                <c:pt idx="2138">
                  <c:v>-1.4266446696944</c:v>
                </c:pt>
                <c:pt idx="2139">
                  <c:v>0.29366819440928699</c:v>
                </c:pt>
                <c:pt idx="2140">
                  <c:v>-3.8529588371882801</c:v>
                </c:pt>
                <c:pt idx="2141">
                  <c:v>0.52791424922334196</c:v>
                </c:pt>
                <c:pt idx="2142">
                  <c:v>-0.89100123122855202</c:v>
                </c:pt>
                <c:pt idx="2143">
                  <c:v>-0.82097224469726804</c:v>
                </c:pt>
                <c:pt idx="2144">
                  <c:v>-2.1004022633370401</c:v>
                </c:pt>
                <c:pt idx="2145">
                  <c:v>3.0694658718258099</c:v>
                </c:pt>
                <c:pt idx="2146">
                  <c:v>2.1605707647908998</c:v>
                </c:pt>
                <c:pt idx="2147">
                  <c:v>-3.7756216374474398</c:v>
                </c:pt>
                <c:pt idx="2148">
                  <c:v>4.3077837734351103</c:v>
                </c:pt>
                <c:pt idx="2149">
                  <c:v>5.0431475279818399</c:v>
                </c:pt>
                <c:pt idx="2150">
                  <c:v>-1.41015919689248</c:v>
                </c:pt>
                <c:pt idx="2151">
                  <c:v>-2.06721816193043</c:v>
                </c:pt>
                <c:pt idx="2152">
                  <c:v>-0.74673541689456002</c:v>
                </c:pt>
                <c:pt idx="2153">
                  <c:v>-2.6490840751720501</c:v>
                </c:pt>
                <c:pt idx="2154">
                  <c:v>4.3114822781340196</c:v>
                </c:pt>
                <c:pt idx="2155">
                  <c:v>1.62044560979717</c:v>
                </c:pt>
                <c:pt idx="2156">
                  <c:v>5.6472421429910797</c:v>
                </c:pt>
                <c:pt idx="2157">
                  <c:v>-0.17466748841433799</c:v>
                </c:pt>
                <c:pt idx="2158">
                  <c:v>-1.5099494404314</c:v>
                </c:pt>
                <c:pt idx="2159">
                  <c:v>-1.5029576594693199</c:v>
                </c:pt>
                <c:pt idx="2160">
                  <c:v>-2.7769862742845701</c:v>
                </c:pt>
                <c:pt idx="2161">
                  <c:v>3.40526392221925</c:v>
                </c:pt>
                <c:pt idx="2162">
                  <c:v>-3.2216486587011102</c:v>
                </c:pt>
                <c:pt idx="2163">
                  <c:v>-1.8133298755141201</c:v>
                </c:pt>
                <c:pt idx="2164">
                  <c:v>4.5035600345481202</c:v>
                </c:pt>
                <c:pt idx="2165">
                  <c:v>-1.10479772729588</c:v>
                </c:pt>
                <c:pt idx="2166">
                  <c:v>-3.2797754058923401</c:v>
                </c:pt>
                <c:pt idx="2167">
                  <c:v>-1.7484582494135501</c:v>
                </c:pt>
                <c:pt idx="2168">
                  <c:v>-1.2797971670573201</c:v>
                </c:pt>
                <c:pt idx="2169">
                  <c:v>-1.99968525101533</c:v>
                </c:pt>
                <c:pt idx="2170">
                  <c:v>4.7016013877798901</c:v>
                </c:pt>
                <c:pt idx="2171">
                  <c:v>3.82430053583386</c:v>
                </c:pt>
                <c:pt idx="2172">
                  <c:v>4.2685483095096197</c:v>
                </c:pt>
                <c:pt idx="2173">
                  <c:v>1.26796114847137</c:v>
                </c:pt>
                <c:pt idx="2174">
                  <c:v>-1.0203858637218901</c:v>
                </c:pt>
                <c:pt idx="2175">
                  <c:v>4.4711971078606698</c:v>
                </c:pt>
                <c:pt idx="2176">
                  <c:v>3.63067455300579</c:v>
                </c:pt>
                <c:pt idx="2177">
                  <c:v>-2.3192218090822299</c:v>
                </c:pt>
                <c:pt idx="2178">
                  <c:v>-0.38672949719801603</c:v>
                </c:pt>
                <c:pt idx="2179">
                  <c:v>-3.7686321279485</c:v>
                </c:pt>
                <c:pt idx="2180">
                  <c:v>-1.79055483309204</c:v>
                </c:pt>
                <c:pt idx="2181">
                  <c:v>3.8597988818834401</c:v>
                </c:pt>
                <c:pt idx="2182">
                  <c:v>4.2690715357663196</c:v>
                </c:pt>
                <c:pt idx="2183">
                  <c:v>5.3703576412501599</c:v>
                </c:pt>
                <c:pt idx="2184">
                  <c:v>-3.9953756284222499</c:v>
                </c:pt>
                <c:pt idx="2185">
                  <c:v>-2.2253094665503799</c:v>
                </c:pt>
                <c:pt idx="2186">
                  <c:v>3.1307185732195699</c:v>
                </c:pt>
                <c:pt idx="2187">
                  <c:v>-4.2947058149764299</c:v>
                </c:pt>
                <c:pt idx="2188">
                  <c:v>-2.55740713419164</c:v>
                </c:pt>
                <c:pt idx="2189">
                  <c:v>-1.7398417384943301</c:v>
                </c:pt>
                <c:pt idx="2190">
                  <c:v>-1.6097768159425501</c:v>
                </c:pt>
                <c:pt idx="2191">
                  <c:v>5.7071386739964698</c:v>
                </c:pt>
                <c:pt idx="2192">
                  <c:v>4.9019210811065603</c:v>
                </c:pt>
                <c:pt idx="2193">
                  <c:v>-0.48804701816044899</c:v>
                </c:pt>
                <c:pt idx="2194">
                  <c:v>-3.4656863666287898</c:v>
                </c:pt>
                <c:pt idx="2195">
                  <c:v>2.6757667054166498</c:v>
                </c:pt>
                <c:pt idx="2196">
                  <c:v>-2.0818853869727398</c:v>
                </c:pt>
                <c:pt idx="2197">
                  <c:v>3.0990081769350502</c:v>
                </c:pt>
                <c:pt idx="2198">
                  <c:v>-1.1186756377274201</c:v>
                </c:pt>
                <c:pt idx="2199">
                  <c:v>-1.06011900288032</c:v>
                </c:pt>
                <c:pt idx="2200">
                  <c:v>3.8214049517432702</c:v>
                </c:pt>
                <c:pt idx="2201">
                  <c:v>5.0488928938016597</c:v>
                </c:pt>
                <c:pt idx="2202">
                  <c:v>-0.722539333770569</c:v>
                </c:pt>
                <c:pt idx="2203">
                  <c:v>5.6807968380832303</c:v>
                </c:pt>
                <c:pt idx="2204">
                  <c:v>-1.18956437665042</c:v>
                </c:pt>
                <c:pt idx="2205">
                  <c:v>0.275710389971982</c:v>
                </c:pt>
                <c:pt idx="2206">
                  <c:v>-4.2583975319452298E-3</c:v>
                </c:pt>
                <c:pt idx="2207">
                  <c:v>4.7210469067999696</c:v>
                </c:pt>
                <c:pt idx="2208">
                  <c:v>-1.2364009159462599</c:v>
                </c:pt>
                <c:pt idx="2209">
                  <c:v>1.05506568409288</c:v>
                </c:pt>
                <c:pt idx="2210">
                  <c:v>-1.21758990526986</c:v>
                </c:pt>
                <c:pt idx="2211">
                  <c:v>5.2982767482013298</c:v>
                </c:pt>
                <c:pt idx="2212">
                  <c:v>-4.19800429800034</c:v>
                </c:pt>
                <c:pt idx="2213">
                  <c:v>3.1889512423960702</c:v>
                </c:pt>
                <c:pt idx="2214">
                  <c:v>-0.75955054144849399</c:v>
                </c:pt>
                <c:pt idx="2215">
                  <c:v>-1.0194676951650901</c:v>
                </c:pt>
                <c:pt idx="2216">
                  <c:v>-0.88295839418609801</c:v>
                </c:pt>
                <c:pt idx="2217">
                  <c:v>-4.3802249930230497</c:v>
                </c:pt>
                <c:pt idx="2218">
                  <c:v>2.6368775429342999</c:v>
                </c:pt>
                <c:pt idx="2219">
                  <c:v>-0.59692683949308101</c:v>
                </c:pt>
                <c:pt idx="2220">
                  <c:v>-1.82985638802034</c:v>
                </c:pt>
                <c:pt idx="2221">
                  <c:v>2.2834610809270299</c:v>
                </c:pt>
                <c:pt idx="2222">
                  <c:v>-2.2111575785834998</c:v>
                </c:pt>
                <c:pt idx="2223">
                  <c:v>-0.26954007061312601</c:v>
                </c:pt>
                <c:pt idx="2224">
                  <c:v>2.3241649370852899</c:v>
                </c:pt>
                <c:pt idx="2225">
                  <c:v>-1.9900596574192599</c:v>
                </c:pt>
                <c:pt idx="2226">
                  <c:v>-3.69090593582139</c:v>
                </c:pt>
                <c:pt idx="2227">
                  <c:v>-1.2302636209769999</c:v>
                </c:pt>
                <c:pt idx="2228">
                  <c:v>5.1863029705797796</c:v>
                </c:pt>
                <c:pt idx="2229">
                  <c:v>-4.1169841586414204</c:v>
                </c:pt>
                <c:pt idx="2230">
                  <c:v>0.52826130289314399</c:v>
                </c:pt>
                <c:pt idx="2231">
                  <c:v>-3.4388351103225001</c:v>
                </c:pt>
                <c:pt idx="2232">
                  <c:v>-5.0081697222339097</c:v>
                </c:pt>
                <c:pt idx="2233">
                  <c:v>4.1572229339114903</c:v>
                </c:pt>
                <c:pt idx="2234">
                  <c:v>-3.5322848931145301</c:v>
                </c:pt>
                <c:pt idx="2235">
                  <c:v>0.66584754391850498</c:v>
                </c:pt>
                <c:pt idx="2236">
                  <c:v>-0.203709645861649</c:v>
                </c:pt>
                <c:pt idx="2237">
                  <c:v>-0.67882198464423404</c:v>
                </c:pt>
                <c:pt idx="2238">
                  <c:v>3.69767011940242</c:v>
                </c:pt>
                <c:pt idx="2239">
                  <c:v>4.3303783591940803</c:v>
                </c:pt>
                <c:pt idx="2240">
                  <c:v>3.7351050102806802</c:v>
                </c:pt>
                <c:pt idx="2241">
                  <c:v>2.1126800058375599</c:v>
                </c:pt>
                <c:pt idx="2242">
                  <c:v>-1.9371523414798399</c:v>
                </c:pt>
                <c:pt idx="2243">
                  <c:v>2.8587732211243599</c:v>
                </c:pt>
                <c:pt idx="2244">
                  <c:v>4.5824123871300797</c:v>
                </c:pt>
                <c:pt idx="2245">
                  <c:v>5.2212861429043098</c:v>
                </c:pt>
                <c:pt idx="2246">
                  <c:v>-0.83276544223849003</c:v>
                </c:pt>
                <c:pt idx="2247">
                  <c:v>-2.44649232786771</c:v>
                </c:pt>
                <c:pt idx="2248">
                  <c:v>-2.8301770009463598</c:v>
                </c:pt>
                <c:pt idx="2249">
                  <c:v>4.1465349861740002</c:v>
                </c:pt>
                <c:pt idx="2250">
                  <c:v>-1.5896937736910799</c:v>
                </c:pt>
                <c:pt idx="2251">
                  <c:v>4.50013597793565</c:v>
                </c:pt>
                <c:pt idx="2252">
                  <c:v>-1.7135415651752901</c:v>
                </c:pt>
                <c:pt idx="2253">
                  <c:v>-0.56727461632971798</c:v>
                </c:pt>
                <c:pt idx="2254">
                  <c:v>4.7899158360106604</c:v>
                </c:pt>
                <c:pt idx="2255">
                  <c:v>-2.6802193556940002</c:v>
                </c:pt>
                <c:pt idx="2256">
                  <c:v>-2.4353786208885402</c:v>
                </c:pt>
                <c:pt idx="2257">
                  <c:v>-4.8947462240305999</c:v>
                </c:pt>
                <c:pt idx="2258">
                  <c:v>-3.2172677390275601</c:v>
                </c:pt>
                <c:pt idx="2259">
                  <c:v>-1.6561975404701299</c:v>
                </c:pt>
                <c:pt idx="2260">
                  <c:v>4.3182074403237598</c:v>
                </c:pt>
                <c:pt idx="2261">
                  <c:v>-2.8511533143598502</c:v>
                </c:pt>
                <c:pt idx="2262">
                  <c:v>3.0725673549577599</c:v>
                </c:pt>
                <c:pt idx="2263">
                  <c:v>-1.0319706669575099</c:v>
                </c:pt>
                <c:pt idx="2264">
                  <c:v>3.1873387687718702</c:v>
                </c:pt>
                <c:pt idx="2265">
                  <c:v>-1.52741848654085</c:v>
                </c:pt>
                <c:pt idx="2266">
                  <c:v>-2.92661500291188</c:v>
                </c:pt>
                <c:pt idx="2267">
                  <c:v>3.5830271941540301</c:v>
                </c:pt>
                <c:pt idx="2268">
                  <c:v>-1.5949468157031601</c:v>
                </c:pt>
                <c:pt idx="2269">
                  <c:v>2.7686749462314402</c:v>
                </c:pt>
                <c:pt idx="2270">
                  <c:v>-2.9819514526147901</c:v>
                </c:pt>
                <c:pt idx="2271">
                  <c:v>-0.94306232820858904</c:v>
                </c:pt>
                <c:pt idx="2272">
                  <c:v>3.9186073665962602</c:v>
                </c:pt>
                <c:pt idx="2273">
                  <c:v>3.94618649682248</c:v>
                </c:pt>
                <c:pt idx="2274">
                  <c:v>4.1191408692542701</c:v>
                </c:pt>
                <c:pt idx="2275">
                  <c:v>-2.4332872631588498</c:v>
                </c:pt>
                <c:pt idx="2276">
                  <c:v>-1.2598905143513199</c:v>
                </c:pt>
                <c:pt idx="2277">
                  <c:v>-1.2658873966637101</c:v>
                </c:pt>
                <c:pt idx="2278">
                  <c:v>-0.68507395447869501</c:v>
                </c:pt>
                <c:pt idx="2279">
                  <c:v>2.27055782660304</c:v>
                </c:pt>
                <c:pt idx="2280">
                  <c:v>4.2712712756376296</c:v>
                </c:pt>
                <c:pt idx="2281">
                  <c:v>-2.7547142206653898</c:v>
                </c:pt>
                <c:pt idx="2282">
                  <c:v>-4.2673275411966802</c:v>
                </c:pt>
                <c:pt idx="2283">
                  <c:v>-3.6018303581018398</c:v>
                </c:pt>
                <c:pt idx="2284">
                  <c:v>4.66642413212712</c:v>
                </c:pt>
                <c:pt idx="2285">
                  <c:v>9.2512989376500196E-2</c:v>
                </c:pt>
                <c:pt idx="2286">
                  <c:v>-1.49893166478267</c:v>
                </c:pt>
                <c:pt idx="2287">
                  <c:v>-2.5563061389103301</c:v>
                </c:pt>
                <c:pt idx="2288">
                  <c:v>-1.24927970553777</c:v>
                </c:pt>
                <c:pt idx="2289">
                  <c:v>0.16169937333419701</c:v>
                </c:pt>
                <c:pt idx="2290">
                  <c:v>-2.2048953335356498</c:v>
                </c:pt>
                <c:pt idx="2291">
                  <c:v>-1.20744778624908</c:v>
                </c:pt>
                <c:pt idx="2292">
                  <c:v>-0.97300530409890695</c:v>
                </c:pt>
                <c:pt idx="2293">
                  <c:v>4.48080734025993</c:v>
                </c:pt>
                <c:pt idx="2294">
                  <c:v>-0.56204300986590305</c:v>
                </c:pt>
                <c:pt idx="2295">
                  <c:v>4.9911160976819904</c:v>
                </c:pt>
                <c:pt idx="2296">
                  <c:v>-1.55991594605062</c:v>
                </c:pt>
                <c:pt idx="2297">
                  <c:v>4.2149489682544701</c:v>
                </c:pt>
                <c:pt idx="2298">
                  <c:v>3.6296807253298802</c:v>
                </c:pt>
                <c:pt idx="2299">
                  <c:v>4.0063420981979103</c:v>
                </c:pt>
                <c:pt idx="2300">
                  <c:v>-1.28148170529869</c:v>
                </c:pt>
                <c:pt idx="2301">
                  <c:v>3.4912617876038499</c:v>
                </c:pt>
                <c:pt idx="2302">
                  <c:v>4.64973484723851</c:v>
                </c:pt>
                <c:pt idx="2303">
                  <c:v>-0.59993022451128997</c:v>
                </c:pt>
                <c:pt idx="2304">
                  <c:v>-3.6777906886105698</c:v>
                </c:pt>
                <c:pt idx="2305">
                  <c:v>-0.40395677808661001</c:v>
                </c:pt>
                <c:pt idx="2306">
                  <c:v>-1.7321385507146501</c:v>
                </c:pt>
                <c:pt idx="2307">
                  <c:v>-1.6911715826167</c:v>
                </c:pt>
                <c:pt idx="2308">
                  <c:v>-4.8228365174321999</c:v>
                </c:pt>
                <c:pt idx="2309">
                  <c:v>-9.9212473501710405E-2</c:v>
                </c:pt>
                <c:pt idx="2310">
                  <c:v>-1.2299397591309</c:v>
                </c:pt>
                <c:pt idx="2311">
                  <c:v>-0.64971242839048604</c:v>
                </c:pt>
                <c:pt idx="2312">
                  <c:v>-3.4975060104728799</c:v>
                </c:pt>
                <c:pt idx="2313">
                  <c:v>-3.3704959741212499</c:v>
                </c:pt>
                <c:pt idx="2314">
                  <c:v>5.68932166112769</c:v>
                </c:pt>
                <c:pt idx="2315">
                  <c:v>-1.8490379462333799</c:v>
                </c:pt>
                <c:pt idx="2316">
                  <c:v>-4.4381007556044301</c:v>
                </c:pt>
                <c:pt idx="2317">
                  <c:v>4.2210416722441</c:v>
                </c:pt>
                <c:pt idx="2318">
                  <c:v>5.0838567586041901</c:v>
                </c:pt>
                <c:pt idx="2319">
                  <c:v>5.3363867988548499</c:v>
                </c:pt>
                <c:pt idx="2320">
                  <c:v>0.26325300483830799</c:v>
                </c:pt>
                <c:pt idx="2321">
                  <c:v>3.1691515258015501</c:v>
                </c:pt>
                <c:pt idx="2322">
                  <c:v>4.1280568702673204</c:v>
                </c:pt>
                <c:pt idx="2323">
                  <c:v>-2.0472162008346002</c:v>
                </c:pt>
                <c:pt idx="2324">
                  <c:v>-5.3082180892631499</c:v>
                </c:pt>
                <c:pt idx="2325">
                  <c:v>-4.7592141946157698</c:v>
                </c:pt>
                <c:pt idx="2326">
                  <c:v>-1.51669947761254</c:v>
                </c:pt>
                <c:pt idx="2327">
                  <c:v>2.7487015749928299</c:v>
                </c:pt>
                <c:pt idx="2328">
                  <c:v>4.5598606931050298</c:v>
                </c:pt>
                <c:pt idx="2329">
                  <c:v>-1.68990017793369</c:v>
                </c:pt>
                <c:pt idx="2330">
                  <c:v>2.6226970819430302</c:v>
                </c:pt>
                <c:pt idx="2331">
                  <c:v>1.2145658796932901</c:v>
                </c:pt>
                <c:pt idx="2332">
                  <c:v>2.2674748875591701</c:v>
                </c:pt>
                <c:pt idx="2333">
                  <c:v>4.5885959044350599</c:v>
                </c:pt>
                <c:pt idx="2334">
                  <c:v>1.86762151881612</c:v>
                </c:pt>
                <c:pt idx="2335">
                  <c:v>4.97399876833504</c:v>
                </c:pt>
                <c:pt idx="2336">
                  <c:v>3.1471159992933799</c:v>
                </c:pt>
                <c:pt idx="2337">
                  <c:v>-0.50159041404895899</c:v>
                </c:pt>
                <c:pt idx="2338">
                  <c:v>-1.40269465424446</c:v>
                </c:pt>
                <c:pt idx="2339">
                  <c:v>-1.2679441972389101</c:v>
                </c:pt>
                <c:pt idx="2340">
                  <c:v>-0.95806344588025905</c:v>
                </c:pt>
                <c:pt idx="2341">
                  <c:v>-0.77519402109631297</c:v>
                </c:pt>
                <c:pt idx="2342">
                  <c:v>-3.5232896887992999</c:v>
                </c:pt>
                <c:pt idx="2343">
                  <c:v>-1.9461533634941699</c:v>
                </c:pt>
                <c:pt idx="2344">
                  <c:v>-0.69971242356035301</c:v>
                </c:pt>
                <c:pt idx="2345">
                  <c:v>-1.3200545229292699</c:v>
                </c:pt>
                <c:pt idx="2346">
                  <c:v>-1.8052404305249301</c:v>
                </c:pt>
                <c:pt idx="2347">
                  <c:v>-1.29090112369434</c:v>
                </c:pt>
                <c:pt idx="2348">
                  <c:v>4.60720383514579</c:v>
                </c:pt>
                <c:pt idx="2349">
                  <c:v>-1.0428990032504299</c:v>
                </c:pt>
                <c:pt idx="2350">
                  <c:v>-1.87742618556809</c:v>
                </c:pt>
                <c:pt idx="2351">
                  <c:v>-1.63958200007511</c:v>
                </c:pt>
                <c:pt idx="2352">
                  <c:v>-5.5202304346136</c:v>
                </c:pt>
                <c:pt idx="2353">
                  <c:v>-3.2502636266677198</c:v>
                </c:pt>
                <c:pt idx="2354">
                  <c:v>-1.5537845851661001</c:v>
                </c:pt>
                <c:pt idx="2355">
                  <c:v>5.1135708916755496</c:v>
                </c:pt>
                <c:pt idx="2356">
                  <c:v>6.2215601273310597</c:v>
                </c:pt>
                <c:pt idx="2357">
                  <c:v>4.6743975492430998</c:v>
                </c:pt>
                <c:pt idx="2358">
                  <c:v>-3.7044272756901702</c:v>
                </c:pt>
                <c:pt idx="2359">
                  <c:v>-3.9211987573404001</c:v>
                </c:pt>
                <c:pt idx="2360">
                  <c:v>0.62087848664491496</c:v>
                </c:pt>
                <c:pt idx="2361">
                  <c:v>0.20249420228853299</c:v>
                </c:pt>
                <c:pt idx="2362">
                  <c:v>1.75509745156243</c:v>
                </c:pt>
                <c:pt idx="2363">
                  <c:v>-0.13709099326830801</c:v>
                </c:pt>
                <c:pt idx="2364">
                  <c:v>-2.1696879002415699</c:v>
                </c:pt>
                <c:pt idx="2365">
                  <c:v>-2.2030669132867202</c:v>
                </c:pt>
                <c:pt idx="2366">
                  <c:v>4.8798566641776802</c:v>
                </c:pt>
                <c:pt idx="2367">
                  <c:v>-0.88042461533257999</c:v>
                </c:pt>
                <c:pt idx="2368">
                  <c:v>3.8714663637516402</c:v>
                </c:pt>
                <c:pt idx="2369">
                  <c:v>0.271638818359694</c:v>
                </c:pt>
                <c:pt idx="2370">
                  <c:v>2.9327273018976001</c:v>
                </c:pt>
                <c:pt idx="2371">
                  <c:v>-1.89250048103766</c:v>
                </c:pt>
                <c:pt idx="2372">
                  <c:v>1.3285243285050701</c:v>
                </c:pt>
                <c:pt idx="2373">
                  <c:v>-2.9322496899074002</c:v>
                </c:pt>
                <c:pt idx="2374">
                  <c:v>-0.38302053153342203</c:v>
                </c:pt>
                <c:pt idx="2375">
                  <c:v>-2.3768312168899701</c:v>
                </c:pt>
                <c:pt idx="2376">
                  <c:v>3.2662000961099702</c:v>
                </c:pt>
                <c:pt idx="2377">
                  <c:v>-1.0119578746453799</c:v>
                </c:pt>
                <c:pt idx="2378">
                  <c:v>5.5835533614411501</c:v>
                </c:pt>
                <c:pt idx="2379">
                  <c:v>-3.1145072003056402</c:v>
                </c:pt>
                <c:pt idx="2380">
                  <c:v>3.4771887582392398</c:v>
                </c:pt>
                <c:pt idx="2381">
                  <c:v>-1.0373402821532001</c:v>
                </c:pt>
                <c:pt idx="2382">
                  <c:v>-2.9289685321113699</c:v>
                </c:pt>
                <c:pt idx="2383">
                  <c:v>-0.53111630567993695</c:v>
                </c:pt>
                <c:pt idx="2384">
                  <c:v>3.65382348338568</c:v>
                </c:pt>
                <c:pt idx="2385">
                  <c:v>3.0781519005214601</c:v>
                </c:pt>
                <c:pt idx="2386">
                  <c:v>3.7246674275049299</c:v>
                </c:pt>
                <c:pt idx="2387">
                  <c:v>-1.83277694531305</c:v>
                </c:pt>
                <c:pt idx="2388">
                  <c:v>1.44925218913572</c:v>
                </c:pt>
                <c:pt idx="2389">
                  <c:v>-1.9749839878834401</c:v>
                </c:pt>
                <c:pt idx="2390">
                  <c:v>3.5542814574707999</c:v>
                </c:pt>
                <c:pt idx="2391">
                  <c:v>3.28483472876683</c:v>
                </c:pt>
                <c:pt idx="2392">
                  <c:v>4.9133305256822304</c:v>
                </c:pt>
                <c:pt idx="2393">
                  <c:v>-1.5150216929947999</c:v>
                </c:pt>
                <c:pt idx="2394">
                  <c:v>-1.5801557992747599</c:v>
                </c:pt>
                <c:pt idx="2395">
                  <c:v>-2.8777095682508498</c:v>
                </c:pt>
                <c:pt idx="2396">
                  <c:v>-3.7842792488628101</c:v>
                </c:pt>
                <c:pt idx="2397">
                  <c:v>-0.54371828290000601</c:v>
                </c:pt>
                <c:pt idx="2398">
                  <c:v>-0.67390788454673201</c:v>
                </c:pt>
                <c:pt idx="2399">
                  <c:v>-3.4184370451250699</c:v>
                </c:pt>
                <c:pt idx="2400">
                  <c:v>5.2310719214183603</c:v>
                </c:pt>
                <c:pt idx="2401">
                  <c:v>-2.98884497693986</c:v>
                </c:pt>
                <c:pt idx="2402">
                  <c:v>3.1849977814255399</c:v>
                </c:pt>
                <c:pt idx="2403">
                  <c:v>0.51340356122823305</c:v>
                </c:pt>
                <c:pt idx="2404">
                  <c:v>3.0992388726784301</c:v>
                </c:pt>
                <c:pt idx="2405">
                  <c:v>0.10400375548774</c:v>
                </c:pt>
                <c:pt idx="2406">
                  <c:v>-0.97568565845815103</c:v>
                </c:pt>
                <c:pt idx="2407">
                  <c:v>-5.1891182367132904</c:v>
                </c:pt>
                <c:pt idx="2408">
                  <c:v>3.3090644560902298</c:v>
                </c:pt>
                <c:pt idx="2409">
                  <c:v>1.5670551064775899</c:v>
                </c:pt>
                <c:pt idx="2410">
                  <c:v>-4.12421271759787</c:v>
                </c:pt>
                <c:pt idx="2411">
                  <c:v>-5.1206809331333201</c:v>
                </c:pt>
                <c:pt idx="2412">
                  <c:v>-1.2808551570128499</c:v>
                </c:pt>
                <c:pt idx="2413">
                  <c:v>-1.90615717117922</c:v>
                </c:pt>
                <c:pt idx="2414">
                  <c:v>-2.57616124037899</c:v>
                </c:pt>
                <c:pt idx="2415">
                  <c:v>4.2309998522045902</c:v>
                </c:pt>
                <c:pt idx="2416">
                  <c:v>-2.9008540589732399</c:v>
                </c:pt>
                <c:pt idx="2417">
                  <c:v>-0.82198807585343703</c:v>
                </c:pt>
                <c:pt idx="2418">
                  <c:v>0.13139790176095401</c:v>
                </c:pt>
                <c:pt idx="2419">
                  <c:v>-3.8474127993868601</c:v>
                </c:pt>
                <c:pt idx="2420">
                  <c:v>-2.3125614831681802</c:v>
                </c:pt>
                <c:pt idx="2421">
                  <c:v>-2.20908587311229</c:v>
                </c:pt>
                <c:pt idx="2422">
                  <c:v>-3.0716484494134502</c:v>
                </c:pt>
                <c:pt idx="2423">
                  <c:v>1.42193551801997</c:v>
                </c:pt>
                <c:pt idx="2424">
                  <c:v>-2.5769760344085899</c:v>
                </c:pt>
                <c:pt idx="2425">
                  <c:v>-4.4910020459451498</c:v>
                </c:pt>
                <c:pt idx="2426">
                  <c:v>3.6489198616369398</c:v>
                </c:pt>
                <c:pt idx="2427">
                  <c:v>3.5482829676647798</c:v>
                </c:pt>
                <c:pt idx="2428">
                  <c:v>2.7658156141612702</c:v>
                </c:pt>
                <c:pt idx="2429">
                  <c:v>-2.3954122759280998</c:v>
                </c:pt>
                <c:pt idx="2430">
                  <c:v>0.23903493732817199</c:v>
                </c:pt>
                <c:pt idx="2431">
                  <c:v>3.85851265669268</c:v>
                </c:pt>
                <c:pt idx="2432">
                  <c:v>4.2472063882325299</c:v>
                </c:pt>
                <c:pt idx="2433">
                  <c:v>-2.7989365260166101</c:v>
                </c:pt>
                <c:pt idx="2434">
                  <c:v>-0.82613612224444299</c:v>
                </c:pt>
                <c:pt idx="2435">
                  <c:v>3.0959757364146299</c:v>
                </c:pt>
                <c:pt idx="2436">
                  <c:v>5.3370105228983302</c:v>
                </c:pt>
                <c:pt idx="2437">
                  <c:v>-1.63293857821348</c:v>
                </c:pt>
                <c:pt idx="2438">
                  <c:v>-2.02229667995889</c:v>
                </c:pt>
                <c:pt idx="2439">
                  <c:v>-2.18567799687278</c:v>
                </c:pt>
                <c:pt idx="2440">
                  <c:v>0.58827853376185202</c:v>
                </c:pt>
                <c:pt idx="2441">
                  <c:v>-1.7591126382353901</c:v>
                </c:pt>
                <c:pt idx="2442">
                  <c:v>4.9457958310607699</c:v>
                </c:pt>
                <c:pt idx="2443">
                  <c:v>-1.67198264936014</c:v>
                </c:pt>
                <c:pt idx="2444">
                  <c:v>-3.6150692680736398</c:v>
                </c:pt>
                <c:pt idx="2445">
                  <c:v>2.1478655867927299</c:v>
                </c:pt>
                <c:pt idx="2446">
                  <c:v>-1.4973068540062699</c:v>
                </c:pt>
                <c:pt idx="2447">
                  <c:v>0.284235246768404</c:v>
                </c:pt>
                <c:pt idx="2448">
                  <c:v>-2.34666711295338</c:v>
                </c:pt>
                <c:pt idx="2449">
                  <c:v>-1.0634913587911801</c:v>
                </c:pt>
                <c:pt idx="2450">
                  <c:v>1.2384482730374</c:v>
                </c:pt>
                <c:pt idx="2451">
                  <c:v>5.3412762736504904</c:v>
                </c:pt>
                <c:pt idx="2452">
                  <c:v>-3.1117623097163101</c:v>
                </c:pt>
                <c:pt idx="2453">
                  <c:v>-3.17783416942481</c:v>
                </c:pt>
                <c:pt idx="2454">
                  <c:v>3.4131930198776699</c:v>
                </c:pt>
                <c:pt idx="2455">
                  <c:v>-0.26222591637386</c:v>
                </c:pt>
                <c:pt idx="2456">
                  <c:v>4.02150528191296</c:v>
                </c:pt>
                <c:pt idx="2457">
                  <c:v>4.7898431243163797</c:v>
                </c:pt>
                <c:pt idx="2458">
                  <c:v>-0.18422004769529399</c:v>
                </c:pt>
                <c:pt idx="2459">
                  <c:v>-2.6607934744688402</c:v>
                </c:pt>
                <c:pt idx="2460">
                  <c:v>-3.1924268197799202</c:v>
                </c:pt>
                <c:pt idx="2461">
                  <c:v>0.63209094246321995</c:v>
                </c:pt>
                <c:pt idx="2462">
                  <c:v>2.2187865370568001</c:v>
                </c:pt>
                <c:pt idx="2463">
                  <c:v>-0.60167259478727697</c:v>
                </c:pt>
                <c:pt idx="2464">
                  <c:v>-2.6261732095908599</c:v>
                </c:pt>
                <c:pt idx="2465">
                  <c:v>-1.9525377171407501</c:v>
                </c:pt>
                <c:pt idx="2466">
                  <c:v>3.0395583992896298</c:v>
                </c:pt>
                <c:pt idx="2467">
                  <c:v>-5.3707923751283904</c:v>
                </c:pt>
                <c:pt idx="2468">
                  <c:v>3.0066282880000701</c:v>
                </c:pt>
                <c:pt idx="2469">
                  <c:v>-1.54057880095813</c:v>
                </c:pt>
                <c:pt idx="2470">
                  <c:v>3.7012608686518198</c:v>
                </c:pt>
                <c:pt idx="2471">
                  <c:v>4.1891320022455698</c:v>
                </c:pt>
                <c:pt idx="2472">
                  <c:v>-2.5772548554141199</c:v>
                </c:pt>
                <c:pt idx="2473">
                  <c:v>-1.7732689403166599</c:v>
                </c:pt>
                <c:pt idx="2474">
                  <c:v>3.6405215923682501</c:v>
                </c:pt>
                <c:pt idx="2475">
                  <c:v>-1.6074852844808201</c:v>
                </c:pt>
                <c:pt idx="2476">
                  <c:v>3.63677453549957</c:v>
                </c:pt>
                <c:pt idx="2477">
                  <c:v>4.1654388950112002</c:v>
                </c:pt>
                <c:pt idx="2478">
                  <c:v>-2.58846681303439</c:v>
                </c:pt>
                <c:pt idx="2479">
                  <c:v>0.195362644256938</c:v>
                </c:pt>
                <c:pt idx="2480">
                  <c:v>-3.3626320776154701</c:v>
                </c:pt>
                <c:pt idx="2481">
                  <c:v>3.94043316322814</c:v>
                </c:pt>
                <c:pt idx="2482">
                  <c:v>3.2398688679460599</c:v>
                </c:pt>
                <c:pt idx="2483">
                  <c:v>-2.6853520760051599</c:v>
                </c:pt>
                <c:pt idx="2484">
                  <c:v>4.8113154564027703</c:v>
                </c:pt>
                <c:pt idx="2485">
                  <c:v>4.7148438202751297</c:v>
                </c:pt>
                <c:pt idx="2486">
                  <c:v>-0.30855863867775402</c:v>
                </c:pt>
                <c:pt idx="2487">
                  <c:v>4.1716734367849</c:v>
                </c:pt>
                <c:pt idx="2488">
                  <c:v>-1.3449506348468701</c:v>
                </c:pt>
                <c:pt idx="2489">
                  <c:v>3.1046187078809102</c:v>
                </c:pt>
                <c:pt idx="2490">
                  <c:v>4.3795619815631701</c:v>
                </c:pt>
                <c:pt idx="2491">
                  <c:v>-0.219598599753935</c:v>
                </c:pt>
                <c:pt idx="2492">
                  <c:v>-0.96110939964401998</c:v>
                </c:pt>
                <c:pt idx="2493">
                  <c:v>-2.1141592470785899</c:v>
                </c:pt>
                <c:pt idx="2494">
                  <c:v>-1.2965214115772401</c:v>
                </c:pt>
                <c:pt idx="2495">
                  <c:v>-4.4116314059772002</c:v>
                </c:pt>
                <c:pt idx="2496">
                  <c:v>4.7231750318719898</c:v>
                </c:pt>
                <c:pt idx="2497">
                  <c:v>2.37492634164209</c:v>
                </c:pt>
                <c:pt idx="2498">
                  <c:v>-0.78805669178827198</c:v>
                </c:pt>
                <c:pt idx="2499">
                  <c:v>-1.51720413655218</c:v>
                </c:pt>
                <c:pt idx="2500">
                  <c:v>3.26425488376313</c:v>
                </c:pt>
                <c:pt idx="2501">
                  <c:v>-0.826686036329353</c:v>
                </c:pt>
                <c:pt idx="2502">
                  <c:v>-3.4292111531196801</c:v>
                </c:pt>
                <c:pt idx="2503">
                  <c:v>5.7563003434971902</c:v>
                </c:pt>
                <c:pt idx="2504">
                  <c:v>-0.13374664099208999</c:v>
                </c:pt>
                <c:pt idx="2505">
                  <c:v>3.2584397227409898</c:v>
                </c:pt>
                <c:pt idx="2506">
                  <c:v>-8.6720518179721401E-2</c:v>
                </c:pt>
                <c:pt idx="2507">
                  <c:v>-1.6315857057635901</c:v>
                </c:pt>
                <c:pt idx="2508">
                  <c:v>0.73858954710716795</c:v>
                </c:pt>
                <c:pt idx="2509">
                  <c:v>-1.43674043895809</c:v>
                </c:pt>
                <c:pt idx="2510">
                  <c:v>-2.9835912679399899</c:v>
                </c:pt>
                <c:pt idx="2511">
                  <c:v>-3.37012665408017</c:v>
                </c:pt>
                <c:pt idx="2512">
                  <c:v>-1.9826101861151399</c:v>
                </c:pt>
                <c:pt idx="2513">
                  <c:v>4.5250595844930697</c:v>
                </c:pt>
                <c:pt idx="2514">
                  <c:v>-2.81236675680799</c:v>
                </c:pt>
                <c:pt idx="2515">
                  <c:v>0.77479559883525495</c:v>
                </c:pt>
                <c:pt idx="2516">
                  <c:v>-0.76331531022542698</c:v>
                </c:pt>
                <c:pt idx="2517">
                  <c:v>3.8961529626367501</c:v>
                </c:pt>
                <c:pt idx="2518">
                  <c:v>-1.7099231679801301</c:v>
                </c:pt>
                <c:pt idx="2519">
                  <c:v>3.7366984483272399</c:v>
                </c:pt>
                <c:pt idx="2520">
                  <c:v>-1.32715914959548</c:v>
                </c:pt>
                <c:pt idx="2521">
                  <c:v>3.4866188590183098</c:v>
                </c:pt>
                <c:pt idx="2522">
                  <c:v>4.6586243069195303</c:v>
                </c:pt>
                <c:pt idx="2523">
                  <c:v>3.3777036745274902</c:v>
                </c:pt>
                <c:pt idx="2524">
                  <c:v>-1.1562112209085601E-2</c:v>
                </c:pt>
                <c:pt idx="2525">
                  <c:v>-1.4310080208506</c:v>
                </c:pt>
                <c:pt idx="2526">
                  <c:v>4.0312377951415801</c:v>
                </c:pt>
                <c:pt idx="2527">
                  <c:v>5.57944491601436</c:v>
                </c:pt>
                <c:pt idx="2528">
                  <c:v>-4.2267591551068699</c:v>
                </c:pt>
                <c:pt idx="2529">
                  <c:v>4.8646420206276497</c:v>
                </c:pt>
                <c:pt idx="2530">
                  <c:v>-2.3461160822253402</c:v>
                </c:pt>
                <c:pt idx="2531">
                  <c:v>-1.35421023575875</c:v>
                </c:pt>
                <c:pt idx="2532">
                  <c:v>5.7534695210365099</c:v>
                </c:pt>
                <c:pt idx="2533">
                  <c:v>-3.04905707157037</c:v>
                </c:pt>
                <c:pt idx="2534">
                  <c:v>-1.5432884211339299</c:v>
                </c:pt>
                <c:pt idx="2535">
                  <c:v>0.578692697984724</c:v>
                </c:pt>
                <c:pt idx="2536">
                  <c:v>0.83699542172892405</c:v>
                </c:pt>
                <c:pt idx="2537">
                  <c:v>-0.95479662599828796</c:v>
                </c:pt>
                <c:pt idx="2538">
                  <c:v>3.8085160256288102</c:v>
                </c:pt>
                <c:pt idx="2539">
                  <c:v>-3.5007741728319601</c:v>
                </c:pt>
                <c:pt idx="2540">
                  <c:v>4.9649432253091703</c:v>
                </c:pt>
                <c:pt idx="2541">
                  <c:v>4.5443937225345401</c:v>
                </c:pt>
                <c:pt idx="2542">
                  <c:v>0.39286899423725802</c:v>
                </c:pt>
                <c:pt idx="2543">
                  <c:v>-3.37554047775023</c:v>
                </c:pt>
                <c:pt idx="2544">
                  <c:v>5.3420620877690599</c:v>
                </c:pt>
                <c:pt idx="2545">
                  <c:v>3.1133298306479902</c:v>
                </c:pt>
                <c:pt idx="2546">
                  <c:v>-1.1971148619532901</c:v>
                </c:pt>
                <c:pt idx="2547">
                  <c:v>-2.35939313377366</c:v>
                </c:pt>
                <c:pt idx="2548">
                  <c:v>0.119512642564629</c:v>
                </c:pt>
                <c:pt idx="2549">
                  <c:v>-3.6927802136399599</c:v>
                </c:pt>
                <c:pt idx="2550">
                  <c:v>-0.49387290714156401</c:v>
                </c:pt>
                <c:pt idx="2551">
                  <c:v>-2.0030244273212299</c:v>
                </c:pt>
                <c:pt idx="2552">
                  <c:v>4.1375954110143303</c:v>
                </c:pt>
                <c:pt idx="2553">
                  <c:v>2.6000670865523801</c:v>
                </c:pt>
                <c:pt idx="2554">
                  <c:v>2.8687234608894401</c:v>
                </c:pt>
                <c:pt idx="2555">
                  <c:v>-1.7118265652985201</c:v>
                </c:pt>
                <c:pt idx="2556">
                  <c:v>-1.3137541236541901</c:v>
                </c:pt>
                <c:pt idx="2557">
                  <c:v>3.1910826000563302</c:v>
                </c:pt>
                <c:pt idx="2558">
                  <c:v>3.2531740539511298</c:v>
                </c:pt>
                <c:pt idx="2559">
                  <c:v>9.1189026721725797E-2</c:v>
                </c:pt>
                <c:pt idx="2560">
                  <c:v>-1.12277683349465</c:v>
                </c:pt>
                <c:pt idx="2561">
                  <c:v>-2.06202271426113</c:v>
                </c:pt>
                <c:pt idx="2562">
                  <c:v>-3.9247921336993401</c:v>
                </c:pt>
                <c:pt idx="2563">
                  <c:v>-0.48454886307294298</c:v>
                </c:pt>
                <c:pt idx="2564">
                  <c:v>4.4906315190847002</c:v>
                </c:pt>
                <c:pt idx="2565">
                  <c:v>-1.76331606130809</c:v>
                </c:pt>
                <c:pt idx="2566">
                  <c:v>-1.63009997569317</c:v>
                </c:pt>
                <c:pt idx="2567">
                  <c:v>4.2058447840525002</c:v>
                </c:pt>
                <c:pt idx="2568">
                  <c:v>0.25577461576701799</c:v>
                </c:pt>
                <c:pt idx="2569">
                  <c:v>2.6869813275397698</c:v>
                </c:pt>
                <c:pt idx="2570">
                  <c:v>-1.5231046489049</c:v>
                </c:pt>
                <c:pt idx="2571">
                  <c:v>4.6024167864166001</c:v>
                </c:pt>
                <c:pt idx="2572">
                  <c:v>0.95293041624117603</c:v>
                </c:pt>
                <c:pt idx="2573">
                  <c:v>-0.77304957864034496</c:v>
                </c:pt>
                <c:pt idx="2574">
                  <c:v>-4.0724198265394502</c:v>
                </c:pt>
                <c:pt idx="2575">
                  <c:v>-1.7335449659429101</c:v>
                </c:pt>
                <c:pt idx="2576">
                  <c:v>-3.0765605372387501</c:v>
                </c:pt>
                <c:pt idx="2577">
                  <c:v>-2.43955992892736</c:v>
                </c:pt>
                <c:pt idx="2578">
                  <c:v>1.3349135041614399</c:v>
                </c:pt>
                <c:pt idx="2579">
                  <c:v>4.6614425843305103</c:v>
                </c:pt>
                <c:pt idx="2580">
                  <c:v>-1.61216774101959</c:v>
                </c:pt>
                <c:pt idx="2581">
                  <c:v>-1.0763531583183401</c:v>
                </c:pt>
                <c:pt idx="2582">
                  <c:v>4.2578486141731799</c:v>
                </c:pt>
                <c:pt idx="2583">
                  <c:v>-2.4673125920928598</c:v>
                </c:pt>
                <c:pt idx="2584">
                  <c:v>0.452888695322402</c:v>
                </c:pt>
                <c:pt idx="2585">
                  <c:v>-0.91774811814894797</c:v>
                </c:pt>
                <c:pt idx="2586">
                  <c:v>0.116042326705563</c:v>
                </c:pt>
                <c:pt idx="2587">
                  <c:v>-3.81358561171748</c:v>
                </c:pt>
                <c:pt idx="2588">
                  <c:v>-0.52286440362062303</c:v>
                </c:pt>
                <c:pt idx="2589">
                  <c:v>2.01373726789285</c:v>
                </c:pt>
                <c:pt idx="2590">
                  <c:v>-0.27311513156609601</c:v>
                </c:pt>
                <c:pt idx="2591">
                  <c:v>-2.99428446210421</c:v>
                </c:pt>
                <c:pt idx="2592">
                  <c:v>0.45491457104081101</c:v>
                </c:pt>
                <c:pt idx="2593">
                  <c:v>-4.31824837638242</c:v>
                </c:pt>
                <c:pt idx="2594">
                  <c:v>3.3485828110470401</c:v>
                </c:pt>
                <c:pt idx="2595">
                  <c:v>-1.9191204776606801</c:v>
                </c:pt>
                <c:pt idx="2596">
                  <c:v>0.13008428054519</c:v>
                </c:pt>
                <c:pt idx="2597">
                  <c:v>-1.38896796892321</c:v>
                </c:pt>
                <c:pt idx="2598">
                  <c:v>-2.3911209750424698</c:v>
                </c:pt>
                <c:pt idx="2599">
                  <c:v>-2.89242836191554</c:v>
                </c:pt>
                <c:pt idx="2600">
                  <c:v>-3.0027884523112398</c:v>
                </c:pt>
                <c:pt idx="2601">
                  <c:v>4.3165454458113004</c:v>
                </c:pt>
                <c:pt idx="2602">
                  <c:v>3.1302905641169598</c:v>
                </c:pt>
                <c:pt idx="2603">
                  <c:v>1.4171729621172</c:v>
                </c:pt>
                <c:pt idx="2604">
                  <c:v>-1.7801896647300799</c:v>
                </c:pt>
                <c:pt idx="2605">
                  <c:v>-2.5851410390209901</c:v>
                </c:pt>
                <c:pt idx="2606">
                  <c:v>4.2385955799721602</c:v>
                </c:pt>
                <c:pt idx="2607">
                  <c:v>-0.701002654709726</c:v>
                </c:pt>
                <c:pt idx="2608">
                  <c:v>-3.1556726976415699</c:v>
                </c:pt>
                <c:pt idx="2609">
                  <c:v>-1.97098109838953</c:v>
                </c:pt>
                <c:pt idx="2610">
                  <c:v>4.5868567839928698</c:v>
                </c:pt>
                <c:pt idx="2611">
                  <c:v>-4.0413441279264699</c:v>
                </c:pt>
                <c:pt idx="2612">
                  <c:v>-1.7752195370483901</c:v>
                </c:pt>
                <c:pt idx="2613">
                  <c:v>-1.9309289212394001</c:v>
                </c:pt>
                <c:pt idx="2614">
                  <c:v>3.7805580657358702</c:v>
                </c:pt>
                <c:pt idx="2615">
                  <c:v>6.1653476557795104</c:v>
                </c:pt>
                <c:pt idx="2616">
                  <c:v>-2.3134973549102398</c:v>
                </c:pt>
                <c:pt idx="2617">
                  <c:v>-3.2582424935007901</c:v>
                </c:pt>
                <c:pt idx="2618">
                  <c:v>-2.9190216286675499</c:v>
                </c:pt>
                <c:pt idx="2619">
                  <c:v>5.9566492016618096</c:v>
                </c:pt>
                <c:pt idx="2620">
                  <c:v>1.10483300822353</c:v>
                </c:pt>
                <c:pt idx="2621">
                  <c:v>-4.3403846878104897</c:v>
                </c:pt>
                <c:pt idx="2622">
                  <c:v>-8.6747802582605199E-2</c:v>
                </c:pt>
                <c:pt idx="2623">
                  <c:v>-0.83297533022286496</c:v>
                </c:pt>
                <c:pt idx="2624">
                  <c:v>5.6507900644612699</c:v>
                </c:pt>
                <c:pt idx="2625">
                  <c:v>-2.6912359434810198</c:v>
                </c:pt>
                <c:pt idx="2626">
                  <c:v>-0.75825769165797097</c:v>
                </c:pt>
                <c:pt idx="2627">
                  <c:v>3.5904047187151198</c:v>
                </c:pt>
                <c:pt idx="2628">
                  <c:v>5.7565460714661896</c:v>
                </c:pt>
                <c:pt idx="2629">
                  <c:v>-1.6164577047670701</c:v>
                </c:pt>
                <c:pt idx="2630">
                  <c:v>-2.7610891959026</c:v>
                </c:pt>
                <c:pt idx="2631">
                  <c:v>2.11870771689882</c:v>
                </c:pt>
                <c:pt idx="2632">
                  <c:v>-1.50062796157857</c:v>
                </c:pt>
                <c:pt idx="2633">
                  <c:v>-0.89682668567281898</c:v>
                </c:pt>
                <c:pt idx="2634">
                  <c:v>6.1058203792248804</c:v>
                </c:pt>
                <c:pt idx="2635">
                  <c:v>-3.9734436591073901</c:v>
                </c:pt>
                <c:pt idx="2636">
                  <c:v>-1.49581268009781</c:v>
                </c:pt>
                <c:pt idx="2637">
                  <c:v>1.87901252337911</c:v>
                </c:pt>
                <c:pt idx="2638">
                  <c:v>4.7560946117467999</c:v>
                </c:pt>
                <c:pt idx="2639">
                  <c:v>1.77937317100972</c:v>
                </c:pt>
                <c:pt idx="2640">
                  <c:v>4.8854871629080696</c:v>
                </c:pt>
                <c:pt idx="2641">
                  <c:v>3.4236257660295402</c:v>
                </c:pt>
                <c:pt idx="2642">
                  <c:v>2.5910415369559501</c:v>
                </c:pt>
                <c:pt idx="2643">
                  <c:v>-3.0481286923832198</c:v>
                </c:pt>
                <c:pt idx="2644">
                  <c:v>-1.53446249146758</c:v>
                </c:pt>
                <c:pt idx="2645">
                  <c:v>-0.85480461878833802</c:v>
                </c:pt>
                <c:pt idx="2646">
                  <c:v>3.0660952043430401</c:v>
                </c:pt>
                <c:pt idx="2647">
                  <c:v>0.69022287760067302</c:v>
                </c:pt>
                <c:pt idx="2648">
                  <c:v>-3.52151208764344</c:v>
                </c:pt>
                <c:pt idx="2649">
                  <c:v>-2.7226482952200901</c:v>
                </c:pt>
                <c:pt idx="2650">
                  <c:v>-0.63328437831925799</c:v>
                </c:pt>
                <c:pt idx="2651">
                  <c:v>-1.08564901187965</c:v>
                </c:pt>
                <c:pt idx="2652">
                  <c:v>5.1775906005909702</c:v>
                </c:pt>
                <c:pt idx="2653">
                  <c:v>0.60898062767355499</c:v>
                </c:pt>
                <c:pt idx="2654">
                  <c:v>-2.5593377133315398</c:v>
                </c:pt>
                <c:pt idx="2655">
                  <c:v>-2.5969262124416899</c:v>
                </c:pt>
                <c:pt idx="2656">
                  <c:v>-1.7346915978365001</c:v>
                </c:pt>
                <c:pt idx="2657">
                  <c:v>-0.28842872109078999</c:v>
                </c:pt>
                <c:pt idx="2658">
                  <c:v>-3.1385552207087</c:v>
                </c:pt>
                <c:pt idx="2659">
                  <c:v>4.1883418045236098</c:v>
                </c:pt>
                <c:pt idx="2660">
                  <c:v>-3.1259645402734</c:v>
                </c:pt>
                <c:pt idx="2661">
                  <c:v>-2.4091334078826701</c:v>
                </c:pt>
                <c:pt idx="2662">
                  <c:v>4.5490267479978703</c:v>
                </c:pt>
                <c:pt idx="2663">
                  <c:v>0.74204275936058695</c:v>
                </c:pt>
                <c:pt idx="2664">
                  <c:v>3.59987876453871</c:v>
                </c:pt>
                <c:pt idx="2665">
                  <c:v>4.3009929546649603</c:v>
                </c:pt>
                <c:pt idx="2666">
                  <c:v>-2.3315536101512002</c:v>
                </c:pt>
                <c:pt idx="2667">
                  <c:v>-0.54572411146302902</c:v>
                </c:pt>
                <c:pt idx="2668">
                  <c:v>5.9004543230466799</c:v>
                </c:pt>
                <c:pt idx="2669">
                  <c:v>0.28107897884459099</c:v>
                </c:pt>
                <c:pt idx="2670">
                  <c:v>-1.18624896152695</c:v>
                </c:pt>
                <c:pt idx="2671">
                  <c:v>-0.17160637864782</c:v>
                </c:pt>
                <c:pt idx="2672">
                  <c:v>-0.89264369138507205</c:v>
                </c:pt>
                <c:pt idx="2673">
                  <c:v>2.51314749295963</c:v>
                </c:pt>
                <c:pt idx="2674">
                  <c:v>-3.3424480982287599</c:v>
                </c:pt>
                <c:pt idx="2675">
                  <c:v>3.8178455823247699E-2</c:v>
                </c:pt>
                <c:pt idx="2676">
                  <c:v>-4.1044793812362101</c:v>
                </c:pt>
                <c:pt idx="2677">
                  <c:v>-1.62096172228743</c:v>
                </c:pt>
                <c:pt idx="2678">
                  <c:v>-2.0463722423533</c:v>
                </c:pt>
                <c:pt idx="2679">
                  <c:v>-2.33850114093068</c:v>
                </c:pt>
                <c:pt idx="2680">
                  <c:v>-3.88889337565299</c:v>
                </c:pt>
                <c:pt idx="2681">
                  <c:v>-0.44730427211364299</c:v>
                </c:pt>
                <c:pt idx="2682">
                  <c:v>3.4312694624755302</c:v>
                </c:pt>
                <c:pt idx="2683">
                  <c:v>-3.4274149226432602</c:v>
                </c:pt>
                <c:pt idx="2684">
                  <c:v>-1.01762340852304</c:v>
                </c:pt>
                <c:pt idx="2685">
                  <c:v>-0.14212133545401501</c:v>
                </c:pt>
                <c:pt idx="2686">
                  <c:v>-0.91882065499950205</c:v>
                </c:pt>
                <c:pt idx="2687">
                  <c:v>-3.2001427144772898</c:v>
                </c:pt>
                <c:pt idx="2688">
                  <c:v>-1.60582055783943</c:v>
                </c:pt>
                <c:pt idx="2689">
                  <c:v>-2.39703444807951</c:v>
                </c:pt>
                <c:pt idx="2690">
                  <c:v>3.6915622898862201</c:v>
                </c:pt>
                <c:pt idx="2691">
                  <c:v>-2.5757623746097802</c:v>
                </c:pt>
                <c:pt idx="2692">
                  <c:v>-1.7999397429846</c:v>
                </c:pt>
                <c:pt idx="2693">
                  <c:v>3.7453628184969801</c:v>
                </c:pt>
                <c:pt idx="2694">
                  <c:v>-0.79882127054909402</c:v>
                </c:pt>
                <c:pt idx="2695">
                  <c:v>-2.5799510764590301</c:v>
                </c:pt>
                <c:pt idx="2696">
                  <c:v>0.83854784041567199</c:v>
                </c:pt>
                <c:pt idx="2697">
                  <c:v>2.6612850493886402</c:v>
                </c:pt>
                <c:pt idx="2698">
                  <c:v>-4.1725890306250202</c:v>
                </c:pt>
                <c:pt idx="2699">
                  <c:v>-2.8863216305748902</c:v>
                </c:pt>
                <c:pt idx="2700">
                  <c:v>1.6484477899752801</c:v>
                </c:pt>
                <c:pt idx="2701">
                  <c:v>-2.3814514602585701</c:v>
                </c:pt>
                <c:pt idx="2702">
                  <c:v>2.36684389828079</c:v>
                </c:pt>
                <c:pt idx="2703">
                  <c:v>-2.7838380195673098</c:v>
                </c:pt>
                <c:pt idx="2704">
                  <c:v>5.3075234066871397</c:v>
                </c:pt>
                <c:pt idx="2705">
                  <c:v>-2.0878654298613402</c:v>
                </c:pt>
                <c:pt idx="2706">
                  <c:v>3.7931651107676401</c:v>
                </c:pt>
                <c:pt idx="2707">
                  <c:v>4.3836576781552603</c:v>
                </c:pt>
                <c:pt idx="2708">
                  <c:v>1.24113841703019</c:v>
                </c:pt>
                <c:pt idx="2709">
                  <c:v>-2.1555290785170298</c:v>
                </c:pt>
                <c:pt idx="2710">
                  <c:v>-4.9050719696834699</c:v>
                </c:pt>
                <c:pt idx="2711">
                  <c:v>-2.6574283569602701</c:v>
                </c:pt>
                <c:pt idx="2712">
                  <c:v>-1.00461252245578</c:v>
                </c:pt>
                <c:pt idx="2713">
                  <c:v>-1.8222609577733</c:v>
                </c:pt>
                <c:pt idx="2714">
                  <c:v>4.9795383370768702</c:v>
                </c:pt>
                <c:pt idx="2715">
                  <c:v>-3.5145011765188898</c:v>
                </c:pt>
                <c:pt idx="2716">
                  <c:v>5.4428788466294096</c:v>
                </c:pt>
                <c:pt idx="2717">
                  <c:v>-1.2277581025859099</c:v>
                </c:pt>
                <c:pt idx="2718">
                  <c:v>2.92194804051366</c:v>
                </c:pt>
                <c:pt idx="2719">
                  <c:v>-1.41601174796205</c:v>
                </c:pt>
                <c:pt idx="2720">
                  <c:v>0.81052912314279002</c:v>
                </c:pt>
                <c:pt idx="2721">
                  <c:v>-2.04542963942448</c:v>
                </c:pt>
                <c:pt idx="2722">
                  <c:v>-2.1345071884263498</c:v>
                </c:pt>
                <c:pt idx="2723">
                  <c:v>4.0019473128408203</c:v>
                </c:pt>
                <c:pt idx="2724">
                  <c:v>3.0944587379894299</c:v>
                </c:pt>
                <c:pt idx="2725">
                  <c:v>-1.9681559852474</c:v>
                </c:pt>
                <c:pt idx="2726">
                  <c:v>2.9614741966161899</c:v>
                </c:pt>
                <c:pt idx="2727">
                  <c:v>2.52803926187263</c:v>
                </c:pt>
                <c:pt idx="2728">
                  <c:v>-3.3812503930007001</c:v>
                </c:pt>
                <c:pt idx="2729">
                  <c:v>4.8247311324269004</c:v>
                </c:pt>
                <c:pt idx="2730">
                  <c:v>5.2033321992035397E-3</c:v>
                </c:pt>
                <c:pt idx="2731">
                  <c:v>3.30924790246877</c:v>
                </c:pt>
                <c:pt idx="2732">
                  <c:v>0.37221846739779502</c:v>
                </c:pt>
                <c:pt idx="2733">
                  <c:v>4.29787378742932</c:v>
                </c:pt>
                <c:pt idx="2734">
                  <c:v>-0.19024683267183401</c:v>
                </c:pt>
                <c:pt idx="2735">
                  <c:v>3.70403190740736</c:v>
                </c:pt>
                <c:pt idx="2736">
                  <c:v>1.93707566473062</c:v>
                </c:pt>
                <c:pt idx="2737">
                  <c:v>5.9648770603369599</c:v>
                </c:pt>
                <c:pt idx="2738">
                  <c:v>-2.6481217800058099</c:v>
                </c:pt>
                <c:pt idx="2739">
                  <c:v>2.4308750448802598</c:v>
                </c:pt>
                <c:pt idx="2740">
                  <c:v>-1.41338668627158</c:v>
                </c:pt>
                <c:pt idx="2741">
                  <c:v>-1.23598896953018</c:v>
                </c:pt>
                <c:pt idx="2742">
                  <c:v>3.1091507129104601</c:v>
                </c:pt>
                <c:pt idx="2743">
                  <c:v>-0.59931557684643699</c:v>
                </c:pt>
                <c:pt idx="2744">
                  <c:v>-1.0415351743724</c:v>
                </c:pt>
                <c:pt idx="2745">
                  <c:v>-0.11252747891126801</c:v>
                </c:pt>
                <c:pt idx="2746">
                  <c:v>-2.5711235066892102</c:v>
                </c:pt>
                <c:pt idx="2747">
                  <c:v>3.71581755780011</c:v>
                </c:pt>
                <c:pt idx="2748">
                  <c:v>0.96160381832579001</c:v>
                </c:pt>
                <c:pt idx="2749">
                  <c:v>-1.41639604793274</c:v>
                </c:pt>
                <c:pt idx="2750">
                  <c:v>2.8531672859045401</c:v>
                </c:pt>
                <c:pt idx="2751">
                  <c:v>-4.1323453909538301</c:v>
                </c:pt>
                <c:pt idx="2752">
                  <c:v>2.52145656112911</c:v>
                </c:pt>
                <c:pt idx="2753">
                  <c:v>2.23961867424745</c:v>
                </c:pt>
                <c:pt idx="2754">
                  <c:v>-3.1341780441907501</c:v>
                </c:pt>
                <c:pt idx="2755">
                  <c:v>3.49856527851657</c:v>
                </c:pt>
                <c:pt idx="2756">
                  <c:v>4.1942555484991502</c:v>
                </c:pt>
                <c:pt idx="2757">
                  <c:v>4.4819715271543901</c:v>
                </c:pt>
                <c:pt idx="2758">
                  <c:v>-1.75061539081857</c:v>
                </c:pt>
                <c:pt idx="2759">
                  <c:v>2.6975611165646498</c:v>
                </c:pt>
                <c:pt idx="2760">
                  <c:v>3.0430566442406701</c:v>
                </c:pt>
                <c:pt idx="2761">
                  <c:v>-5.8365544411584596</c:v>
                </c:pt>
                <c:pt idx="2762">
                  <c:v>-2.1017005211815101</c:v>
                </c:pt>
                <c:pt idx="2763">
                  <c:v>3.52551015915554</c:v>
                </c:pt>
                <c:pt idx="2764">
                  <c:v>2.3941351271392501</c:v>
                </c:pt>
                <c:pt idx="2765">
                  <c:v>-0.96975762596971504</c:v>
                </c:pt>
                <c:pt idx="2766">
                  <c:v>-0.86683489032060601</c:v>
                </c:pt>
                <c:pt idx="2767">
                  <c:v>-1.76079523663774</c:v>
                </c:pt>
                <c:pt idx="2768">
                  <c:v>2.9445512354724501</c:v>
                </c:pt>
                <c:pt idx="2769">
                  <c:v>3.5941419162071999</c:v>
                </c:pt>
                <c:pt idx="2770">
                  <c:v>-1.88519602181908</c:v>
                </c:pt>
                <c:pt idx="2771">
                  <c:v>-4.2090639255743598</c:v>
                </c:pt>
                <c:pt idx="2772">
                  <c:v>-4.6842021794622601</c:v>
                </c:pt>
                <c:pt idx="2773">
                  <c:v>-3.6538687180646501</c:v>
                </c:pt>
                <c:pt idx="2774">
                  <c:v>5.2507965102260403</c:v>
                </c:pt>
                <c:pt idx="2775">
                  <c:v>4.4306624592875199</c:v>
                </c:pt>
                <c:pt idx="2776">
                  <c:v>3.5122767511411399</c:v>
                </c:pt>
                <c:pt idx="2777">
                  <c:v>-2.3961709986992399</c:v>
                </c:pt>
                <c:pt idx="2778">
                  <c:v>-3.2097825754374298</c:v>
                </c:pt>
                <c:pt idx="2779">
                  <c:v>-0.86846931251290205</c:v>
                </c:pt>
                <c:pt idx="2780">
                  <c:v>-2.5193091228163902</c:v>
                </c:pt>
                <c:pt idx="2781">
                  <c:v>3.1640840150715599</c:v>
                </c:pt>
                <c:pt idx="2782">
                  <c:v>-2.5056440716622501</c:v>
                </c:pt>
                <c:pt idx="2783">
                  <c:v>-3.89447157413781</c:v>
                </c:pt>
                <c:pt idx="2784">
                  <c:v>3.3422357613071001</c:v>
                </c:pt>
                <c:pt idx="2785">
                  <c:v>-3.71110593623819</c:v>
                </c:pt>
                <c:pt idx="2786">
                  <c:v>-1.19661350967045</c:v>
                </c:pt>
                <c:pt idx="2787">
                  <c:v>-1.3951652470221101</c:v>
                </c:pt>
                <c:pt idx="2788">
                  <c:v>0.32599248383627</c:v>
                </c:pt>
                <c:pt idx="2789">
                  <c:v>4.5891307233509604</c:v>
                </c:pt>
                <c:pt idx="2790">
                  <c:v>-1.7744734052089199</c:v>
                </c:pt>
                <c:pt idx="2791">
                  <c:v>-4.6491201605759196</c:v>
                </c:pt>
                <c:pt idx="2792">
                  <c:v>-3.61075040782984</c:v>
                </c:pt>
                <c:pt idx="2793">
                  <c:v>-3.7850833990683399</c:v>
                </c:pt>
                <c:pt idx="2794">
                  <c:v>-3.0057656020424099</c:v>
                </c:pt>
                <c:pt idx="2795">
                  <c:v>-1.7782088275333501</c:v>
                </c:pt>
                <c:pt idx="2796">
                  <c:v>5.0027747099098701</c:v>
                </c:pt>
                <c:pt idx="2797">
                  <c:v>-2.58884569725145</c:v>
                </c:pt>
                <c:pt idx="2798">
                  <c:v>3.71337944557329</c:v>
                </c:pt>
                <c:pt idx="2799">
                  <c:v>4.1891774984522296</c:v>
                </c:pt>
                <c:pt idx="2800">
                  <c:v>-1.02351953390013</c:v>
                </c:pt>
                <c:pt idx="2801">
                  <c:v>-3.5522597393763302</c:v>
                </c:pt>
                <c:pt idx="2802">
                  <c:v>-2.84251512401497</c:v>
                </c:pt>
                <c:pt idx="2803">
                  <c:v>-1.7812666929529799</c:v>
                </c:pt>
                <c:pt idx="2804">
                  <c:v>-2.2590617467204201</c:v>
                </c:pt>
                <c:pt idx="2805">
                  <c:v>-1.2611490959213001</c:v>
                </c:pt>
                <c:pt idx="2806">
                  <c:v>-2.35859129691839</c:v>
                </c:pt>
                <c:pt idx="2807">
                  <c:v>-1.7386755366128901</c:v>
                </c:pt>
                <c:pt idx="2808">
                  <c:v>3.7906516286327201</c:v>
                </c:pt>
                <c:pt idx="2809">
                  <c:v>-3.4875429241035998</c:v>
                </c:pt>
                <c:pt idx="2810">
                  <c:v>-0.74993320144489695</c:v>
                </c:pt>
                <c:pt idx="2811">
                  <c:v>1.09025899625167</c:v>
                </c:pt>
                <c:pt idx="2812">
                  <c:v>3.8819752571484099</c:v>
                </c:pt>
                <c:pt idx="2813">
                  <c:v>-0.151966789495382</c:v>
                </c:pt>
                <c:pt idx="2814">
                  <c:v>5.2662509874817296</c:v>
                </c:pt>
                <c:pt idx="2815">
                  <c:v>-2.8862462244552001</c:v>
                </c:pt>
                <c:pt idx="2816">
                  <c:v>-3.5990505837227702</c:v>
                </c:pt>
                <c:pt idx="2817">
                  <c:v>5.1491018834914799</c:v>
                </c:pt>
                <c:pt idx="2818">
                  <c:v>3.6127614592492101</c:v>
                </c:pt>
                <c:pt idx="2819">
                  <c:v>-2.9409663960875099</c:v>
                </c:pt>
                <c:pt idx="2820">
                  <c:v>4.4363181162592502</c:v>
                </c:pt>
                <c:pt idx="2821">
                  <c:v>1.9397644881214999</c:v>
                </c:pt>
                <c:pt idx="2822">
                  <c:v>8.7413107699078799E-2</c:v>
                </c:pt>
                <c:pt idx="2823">
                  <c:v>-4.0523417829908901</c:v>
                </c:pt>
                <c:pt idx="2824">
                  <c:v>-0.49331655356503301</c:v>
                </c:pt>
                <c:pt idx="2825">
                  <c:v>-2.6545100410304698</c:v>
                </c:pt>
                <c:pt idx="2826">
                  <c:v>-2.66282167117155</c:v>
                </c:pt>
                <c:pt idx="2827">
                  <c:v>-2.5067946375166401</c:v>
                </c:pt>
                <c:pt idx="2828">
                  <c:v>2.7911288791716098</c:v>
                </c:pt>
                <c:pt idx="2829">
                  <c:v>-0.47816590712040102</c:v>
                </c:pt>
                <c:pt idx="2830">
                  <c:v>3.24787154484213</c:v>
                </c:pt>
                <c:pt idx="2831">
                  <c:v>-4.9190665007657701</c:v>
                </c:pt>
                <c:pt idx="2832">
                  <c:v>-1.73981011162552</c:v>
                </c:pt>
                <c:pt idx="2833">
                  <c:v>-1.2634112474249299</c:v>
                </c:pt>
                <c:pt idx="2834">
                  <c:v>-0.94507057754845503</c:v>
                </c:pt>
                <c:pt idx="2835">
                  <c:v>1.82846527400223</c:v>
                </c:pt>
                <c:pt idx="2836">
                  <c:v>3.7457073922903601</c:v>
                </c:pt>
                <c:pt idx="2837">
                  <c:v>4.13422801756602</c:v>
                </c:pt>
                <c:pt idx="2838">
                  <c:v>4.4106185088714502</c:v>
                </c:pt>
                <c:pt idx="2839">
                  <c:v>0.84698502373211004</c:v>
                </c:pt>
                <c:pt idx="2840">
                  <c:v>1.9566192312008399</c:v>
                </c:pt>
                <c:pt idx="2841">
                  <c:v>3.2460740499298399</c:v>
                </c:pt>
                <c:pt idx="2842">
                  <c:v>4.3260356201222399</c:v>
                </c:pt>
                <c:pt idx="2843">
                  <c:v>1.83225885662501</c:v>
                </c:pt>
                <c:pt idx="2844">
                  <c:v>2.26085829830566</c:v>
                </c:pt>
                <c:pt idx="2845">
                  <c:v>-0.56659324941706002</c:v>
                </c:pt>
                <c:pt idx="2846">
                  <c:v>3.1987492531203001</c:v>
                </c:pt>
                <c:pt idx="2847">
                  <c:v>5.0775742327193401</c:v>
                </c:pt>
                <c:pt idx="2848">
                  <c:v>0.57188787724885104</c:v>
                </c:pt>
                <c:pt idx="2849">
                  <c:v>4.60575829744523</c:v>
                </c:pt>
                <c:pt idx="2850">
                  <c:v>-3.0314142791438101</c:v>
                </c:pt>
                <c:pt idx="2851">
                  <c:v>5.1594904292508001</c:v>
                </c:pt>
                <c:pt idx="2852">
                  <c:v>-1.48827992771312</c:v>
                </c:pt>
                <c:pt idx="2853">
                  <c:v>-0.53762317727240505</c:v>
                </c:pt>
                <c:pt idx="2854">
                  <c:v>4.4731492483944404</c:v>
                </c:pt>
                <c:pt idx="2855">
                  <c:v>-2.2469194765024598</c:v>
                </c:pt>
                <c:pt idx="2856">
                  <c:v>3.3247179167315202</c:v>
                </c:pt>
                <c:pt idx="2857">
                  <c:v>-1.42193733776056</c:v>
                </c:pt>
                <c:pt idx="2858">
                  <c:v>3.6994944126892202</c:v>
                </c:pt>
                <c:pt idx="2859">
                  <c:v>-1.3930596380046101</c:v>
                </c:pt>
                <c:pt idx="2860">
                  <c:v>-4.3611353915567896</c:v>
                </c:pt>
                <c:pt idx="2861">
                  <c:v>4.2692004258075702</c:v>
                </c:pt>
                <c:pt idx="2862">
                  <c:v>4.3924389117997302</c:v>
                </c:pt>
                <c:pt idx="2863">
                  <c:v>4.9302026498538503</c:v>
                </c:pt>
                <c:pt idx="2864">
                  <c:v>-3.6778904740355198</c:v>
                </c:pt>
                <c:pt idx="2865">
                  <c:v>2.5817623270579202</c:v>
                </c:pt>
                <c:pt idx="2866">
                  <c:v>-2.62855975429515</c:v>
                </c:pt>
                <c:pt idx="2867">
                  <c:v>-2.01219908233222</c:v>
                </c:pt>
                <c:pt idx="2868">
                  <c:v>-2.2423390773617302</c:v>
                </c:pt>
                <c:pt idx="2869">
                  <c:v>-2.4207112356167699</c:v>
                </c:pt>
                <c:pt idx="2870">
                  <c:v>-3.2842817902822699</c:v>
                </c:pt>
                <c:pt idx="2871">
                  <c:v>-2.3485524859406</c:v>
                </c:pt>
                <c:pt idx="2872">
                  <c:v>4.9983497294004504</c:v>
                </c:pt>
                <c:pt idx="2873">
                  <c:v>-5.2973001054395601</c:v>
                </c:pt>
                <c:pt idx="2874">
                  <c:v>-0.878038445281632</c:v>
                </c:pt>
                <c:pt idx="2875">
                  <c:v>-3.1041692810488999</c:v>
                </c:pt>
                <c:pt idx="2876">
                  <c:v>0.867060415377642</c:v>
                </c:pt>
                <c:pt idx="2877">
                  <c:v>4.9049266811711201</c:v>
                </c:pt>
                <c:pt idx="2878">
                  <c:v>1.6785733897259201</c:v>
                </c:pt>
                <c:pt idx="2879">
                  <c:v>1.6808236767259801</c:v>
                </c:pt>
                <c:pt idx="2880">
                  <c:v>-1.40296192497927</c:v>
                </c:pt>
                <c:pt idx="2881">
                  <c:v>-2.8018137107615799</c:v>
                </c:pt>
                <c:pt idx="2882">
                  <c:v>-0.64045506735499602</c:v>
                </c:pt>
                <c:pt idx="2883">
                  <c:v>4.6244727812347799</c:v>
                </c:pt>
                <c:pt idx="2884">
                  <c:v>-3.4523599617228902</c:v>
                </c:pt>
                <c:pt idx="2885">
                  <c:v>-4.48497312617073</c:v>
                </c:pt>
                <c:pt idx="2886">
                  <c:v>-1.7095723382811701</c:v>
                </c:pt>
                <c:pt idx="2887">
                  <c:v>1.93643468106578</c:v>
                </c:pt>
                <c:pt idx="2888">
                  <c:v>3.4500900158141601</c:v>
                </c:pt>
                <c:pt idx="2889">
                  <c:v>4.1381741242535703</c:v>
                </c:pt>
                <c:pt idx="2890">
                  <c:v>-2.4732216379773102</c:v>
                </c:pt>
                <c:pt idx="2891">
                  <c:v>-2.59448336235174</c:v>
                </c:pt>
                <c:pt idx="2892">
                  <c:v>-2.29833053122556</c:v>
                </c:pt>
                <c:pt idx="2893">
                  <c:v>5.1822808721855402</c:v>
                </c:pt>
                <c:pt idx="2894">
                  <c:v>2.6526412232957899</c:v>
                </c:pt>
                <c:pt idx="2895">
                  <c:v>2.7383707378441899</c:v>
                </c:pt>
                <c:pt idx="2896">
                  <c:v>4.2934580077753797</c:v>
                </c:pt>
                <c:pt idx="2897">
                  <c:v>-0.29010488342826801</c:v>
                </c:pt>
                <c:pt idx="2898">
                  <c:v>-2.5163191342287599</c:v>
                </c:pt>
                <c:pt idx="2899">
                  <c:v>2.2915221377422998</c:v>
                </c:pt>
                <c:pt idx="2900">
                  <c:v>-3.0901902792482501</c:v>
                </c:pt>
                <c:pt idx="2901">
                  <c:v>1.97482070507665</c:v>
                </c:pt>
                <c:pt idx="2902">
                  <c:v>-0.26890530707601201</c:v>
                </c:pt>
                <c:pt idx="2903">
                  <c:v>-2.1387252842582298</c:v>
                </c:pt>
                <c:pt idx="2904">
                  <c:v>4.2808305143703196</c:v>
                </c:pt>
                <c:pt idx="2905">
                  <c:v>-1.93309692852188</c:v>
                </c:pt>
                <c:pt idx="2906">
                  <c:v>2.8056787000861001</c:v>
                </c:pt>
                <c:pt idx="2907">
                  <c:v>-4.6506531716478197</c:v>
                </c:pt>
                <c:pt idx="2908">
                  <c:v>-2.0093856537238399</c:v>
                </c:pt>
                <c:pt idx="2909">
                  <c:v>3.13465981880102</c:v>
                </c:pt>
                <c:pt idx="2910">
                  <c:v>-4.5328099744746</c:v>
                </c:pt>
                <c:pt idx="2911">
                  <c:v>-1.00284371802835</c:v>
                </c:pt>
                <c:pt idx="2912">
                  <c:v>-3.0293094266674601</c:v>
                </c:pt>
                <c:pt idx="2913">
                  <c:v>-3.75848616535179</c:v>
                </c:pt>
                <c:pt idx="2914">
                  <c:v>-2.6553490014320098</c:v>
                </c:pt>
                <c:pt idx="2915">
                  <c:v>0.55894706725877696</c:v>
                </c:pt>
                <c:pt idx="2916">
                  <c:v>-2.5597589748195402</c:v>
                </c:pt>
                <c:pt idx="2917">
                  <c:v>-1.81560376972138</c:v>
                </c:pt>
                <c:pt idx="2918">
                  <c:v>5.2068899814658396</c:v>
                </c:pt>
                <c:pt idx="2919">
                  <c:v>-0.11201010462458801</c:v>
                </c:pt>
                <c:pt idx="2920">
                  <c:v>0.44896511721785898</c:v>
                </c:pt>
                <c:pt idx="2921">
                  <c:v>3.4231895562888899</c:v>
                </c:pt>
                <c:pt idx="2922">
                  <c:v>5.5441921626866799</c:v>
                </c:pt>
                <c:pt idx="2923">
                  <c:v>1.4024233685783301</c:v>
                </c:pt>
                <c:pt idx="2924">
                  <c:v>-1.89643475806426</c:v>
                </c:pt>
                <c:pt idx="2925">
                  <c:v>0.27887559948480001</c:v>
                </c:pt>
                <c:pt idx="2926">
                  <c:v>-2.62123144361244</c:v>
                </c:pt>
                <c:pt idx="2927">
                  <c:v>-3.83208915945686</c:v>
                </c:pt>
                <c:pt idx="2928">
                  <c:v>5.22670198735638</c:v>
                </c:pt>
                <c:pt idx="2929">
                  <c:v>3.0277849938823298</c:v>
                </c:pt>
                <c:pt idx="2930">
                  <c:v>-2.1688266397440299</c:v>
                </c:pt>
                <c:pt idx="2931">
                  <c:v>4.0742135260968899</c:v>
                </c:pt>
                <c:pt idx="2932">
                  <c:v>5.3060941426609203</c:v>
                </c:pt>
                <c:pt idx="2933">
                  <c:v>4.2921725819317498</c:v>
                </c:pt>
                <c:pt idx="2934">
                  <c:v>-0.46914136017345298</c:v>
                </c:pt>
                <c:pt idx="2935">
                  <c:v>1.0234244795227001E-2</c:v>
                </c:pt>
                <c:pt idx="2936">
                  <c:v>-2.76430618625675</c:v>
                </c:pt>
                <c:pt idx="2937">
                  <c:v>0.72077107156873599</c:v>
                </c:pt>
                <c:pt idx="2938">
                  <c:v>-1.2884735423117499</c:v>
                </c:pt>
                <c:pt idx="2939">
                  <c:v>4.6658760276876396</c:v>
                </c:pt>
                <c:pt idx="2940">
                  <c:v>-3.70068064542783</c:v>
                </c:pt>
                <c:pt idx="2941">
                  <c:v>-2.0386442088656</c:v>
                </c:pt>
                <c:pt idx="2942">
                  <c:v>-1.7251693569545501</c:v>
                </c:pt>
                <c:pt idx="2943">
                  <c:v>0.33849043923772498</c:v>
                </c:pt>
                <c:pt idx="2944">
                  <c:v>4.8161521981163196</c:v>
                </c:pt>
                <c:pt idx="2945">
                  <c:v>-1.24333795694951</c:v>
                </c:pt>
                <c:pt idx="2946">
                  <c:v>1.4870054968931801</c:v>
                </c:pt>
                <c:pt idx="2947">
                  <c:v>-0.920482745583314</c:v>
                </c:pt>
                <c:pt idx="2948">
                  <c:v>-0.26024595323276001</c:v>
                </c:pt>
                <c:pt idx="2949">
                  <c:v>-1.9299708283225601</c:v>
                </c:pt>
                <c:pt idx="2950">
                  <c:v>3.2639145246358501</c:v>
                </c:pt>
                <c:pt idx="2951">
                  <c:v>-0.409517680927515</c:v>
                </c:pt>
                <c:pt idx="2952">
                  <c:v>-3.5406908973608702</c:v>
                </c:pt>
                <c:pt idx="2953">
                  <c:v>0.64108623127830999</c:v>
                </c:pt>
                <c:pt idx="2954">
                  <c:v>2.9908556668755799</c:v>
                </c:pt>
                <c:pt idx="2955">
                  <c:v>-3.3772038805906401</c:v>
                </c:pt>
                <c:pt idx="2956">
                  <c:v>-3.5443716088688499</c:v>
                </c:pt>
                <c:pt idx="2957">
                  <c:v>-1.7428889952572</c:v>
                </c:pt>
                <c:pt idx="2958">
                  <c:v>-2.8988496647647901</c:v>
                </c:pt>
                <c:pt idx="2959">
                  <c:v>-2.9229633220373601</c:v>
                </c:pt>
                <c:pt idx="2960">
                  <c:v>4.32049476753033</c:v>
                </c:pt>
                <c:pt idx="2961">
                  <c:v>-2.6484004172482001</c:v>
                </c:pt>
                <c:pt idx="2962">
                  <c:v>3.3406407408532699</c:v>
                </c:pt>
                <c:pt idx="2963">
                  <c:v>-0.21246967319721299</c:v>
                </c:pt>
                <c:pt idx="2964">
                  <c:v>3.03571869619529</c:v>
                </c:pt>
                <c:pt idx="2965">
                  <c:v>-0.98028573059458102</c:v>
                </c:pt>
                <c:pt idx="2966">
                  <c:v>-5.2621955945493299</c:v>
                </c:pt>
                <c:pt idx="2967">
                  <c:v>3.0603406651325198</c:v>
                </c:pt>
                <c:pt idx="2968">
                  <c:v>-7.1880761771674601E-2</c:v>
                </c:pt>
                <c:pt idx="2969">
                  <c:v>-1.5363791748512401</c:v>
                </c:pt>
                <c:pt idx="2970">
                  <c:v>-0.96095443643475698</c:v>
                </c:pt>
                <c:pt idx="2971">
                  <c:v>-2.0450702913098202</c:v>
                </c:pt>
                <c:pt idx="2972">
                  <c:v>-2.2098228836995002</c:v>
                </c:pt>
                <c:pt idx="2973">
                  <c:v>-0.15206482967406901</c:v>
                </c:pt>
                <c:pt idx="2974">
                  <c:v>0.38291653498185801</c:v>
                </c:pt>
                <c:pt idx="2975">
                  <c:v>-4.2383324602013897</c:v>
                </c:pt>
                <c:pt idx="2976">
                  <c:v>-2.9355836538026701</c:v>
                </c:pt>
                <c:pt idx="2977">
                  <c:v>-2.5998665955122999</c:v>
                </c:pt>
                <c:pt idx="2978">
                  <c:v>3.9772660993121201</c:v>
                </c:pt>
                <c:pt idx="2979">
                  <c:v>-1.8734763901804099</c:v>
                </c:pt>
                <c:pt idx="2980">
                  <c:v>-0.711843783711686</c:v>
                </c:pt>
                <c:pt idx="2981">
                  <c:v>2.8651274978711299</c:v>
                </c:pt>
                <c:pt idx="2982">
                  <c:v>3.0942184701103201</c:v>
                </c:pt>
                <c:pt idx="2983">
                  <c:v>-1.2780568368130001</c:v>
                </c:pt>
                <c:pt idx="2984">
                  <c:v>1.2702601014396799</c:v>
                </c:pt>
                <c:pt idx="2985">
                  <c:v>-2.7045827943569498</c:v>
                </c:pt>
                <c:pt idx="2986">
                  <c:v>-0.94327585147112003</c:v>
                </c:pt>
                <c:pt idx="2987">
                  <c:v>0.29169140356150502</c:v>
                </c:pt>
                <c:pt idx="2988">
                  <c:v>-1.04751027076376</c:v>
                </c:pt>
                <c:pt idx="2989">
                  <c:v>-2.19997182072145</c:v>
                </c:pt>
                <c:pt idx="2990">
                  <c:v>-0.62102538963433396</c:v>
                </c:pt>
                <c:pt idx="2991">
                  <c:v>-2.4525899897477301E-2</c:v>
                </c:pt>
                <c:pt idx="2992">
                  <c:v>4.37873257802236</c:v>
                </c:pt>
                <c:pt idx="2993">
                  <c:v>-3.1541114762198301</c:v>
                </c:pt>
                <c:pt idx="2994">
                  <c:v>0.58011165986735003</c:v>
                </c:pt>
                <c:pt idx="2995">
                  <c:v>4.6587103201595799</c:v>
                </c:pt>
                <c:pt idx="2996">
                  <c:v>-3.3627087006247498</c:v>
                </c:pt>
                <c:pt idx="2997">
                  <c:v>4.5014906305728504</c:v>
                </c:pt>
                <c:pt idx="2998">
                  <c:v>-3.0095361757704802</c:v>
                </c:pt>
                <c:pt idx="2999">
                  <c:v>-2.9005329287955899</c:v>
                </c:pt>
                <c:pt idx="3000">
                  <c:v>-1.6405372507001399</c:v>
                </c:pt>
                <c:pt idx="3001">
                  <c:v>3.7521146567055101</c:v>
                </c:pt>
                <c:pt idx="3002">
                  <c:v>0.88187449644154603</c:v>
                </c:pt>
                <c:pt idx="3003">
                  <c:v>-0.95836474328935195</c:v>
                </c:pt>
                <c:pt idx="3004">
                  <c:v>-4.57769600338312</c:v>
                </c:pt>
                <c:pt idx="3005">
                  <c:v>-1.1696014720690101E-2</c:v>
                </c:pt>
                <c:pt idx="3006">
                  <c:v>-1.2157321508002299</c:v>
                </c:pt>
                <c:pt idx="3007">
                  <c:v>2.9829508960129201</c:v>
                </c:pt>
                <c:pt idx="3008">
                  <c:v>-1.3584672206399699</c:v>
                </c:pt>
                <c:pt idx="3009">
                  <c:v>-2.4304051117012402</c:v>
                </c:pt>
                <c:pt idx="3010">
                  <c:v>-4.4063548691677399</c:v>
                </c:pt>
                <c:pt idx="3011">
                  <c:v>3.3929273610930801</c:v>
                </c:pt>
                <c:pt idx="3012">
                  <c:v>-3.2479844642005702</c:v>
                </c:pt>
                <c:pt idx="3013">
                  <c:v>-1.3975354728021301</c:v>
                </c:pt>
                <c:pt idx="3014">
                  <c:v>-0.77200946038713303</c:v>
                </c:pt>
                <c:pt idx="3015">
                  <c:v>2.9800368363437402</c:v>
                </c:pt>
                <c:pt idx="3016">
                  <c:v>-1.9145198744566601</c:v>
                </c:pt>
                <c:pt idx="3017">
                  <c:v>5.8534262024655996</c:v>
                </c:pt>
                <c:pt idx="3018">
                  <c:v>1.86269292634705</c:v>
                </c:pt>
                <c:pt idx="3019">
                  <c:v>3.77575393909631</c:v>
                </c:pt>
                <c:pt idx="3020">
                  <c:v>1.60301729297155</c:v>
                </c:pt>
                <c:pt idx="3021">
                  <c:v>-3.9388710791372201</c:v>
                </c:pt>
                <c:pt idx="3022">
                  <c:v>-0.88717059458181702</c:v>
                </c:pt>
                <c:pt idx="3023">
                  <c:v>-1.79036601244446</c:v>
                </c:pt>
                <c:pt idx="3024">
                  <c:v>1.2951947826977701</c:v>
                </c:pt>
                <c:pt idx="3025">
                  <c:v>-0.57535227567067004</c:v>
                </c:pt>
                <c:pt idx="3026">
                  <c:v>5.1069755626656503</c:v>
                </c:pt>
                <c:pt idx="3027">
                  <c:v>1.53522775380315</c:v>
                </c:pt>
                <c:pt idx="3028">
                  <c:v>5.4584767577967703</c:v>
                </c:pt>
                <c:pt idx="3029">
                  <c:v>0.244214400522939</c:v>
                </c:pt>
                <c:pt idx="3030">
                  <c:v>3.6329979076974199</c:v>
                </c:pt>
                <c:pt idx="3031">
                  <c:v>5.3875948429448997</c:v>
                </c:pt>
                <c:pt idx="3032">
                  <c:v>4.0061541815297801</c:v>
                </c:pt>
                <c:pt idx="3033">
                  <c:v>-2.32696846446016</c:v>
                </c:pt>
                <c:pt idx="3034">
                  <c:v>-1.7697766557746</c:v>
                </c:pt>
                <c:pt idx="3035">
                  <c:v>-0.84674610678893603</c:v>
                </c:pt>
                <c:pt idx="3036">
                  <c:v>-1.5858581898911599</c:v>
                </c:pt>
                <c:pt idx="3037">
                  <c:v>-2.0475543805600198</c:v>
                </c:pt>
                <c:pt idx="3038">
                  <c:v>-0.59184489754601799</c:v>
                </c:pt>
                <c:pt idx="3039">
                  <c:v>2.4248116120821299</c:v>
                </c:pt>
                <c:pt idx="3040">
                  <c:v>-3.3260431282279299</c:v>
                </c:pt>
                <c:pt idx="3041">
                  <c:v>-3.43466390087212</c:v>
                </c:pt>
                <c:pt idx="3042">
                  <c:v>-4.2830643681109297</c:v>
                </c:pt>
                <c:pt idx="3043">
                  <c:v>5.0108577789092301</c:v>
                </c:pt>
                <c:pt idx="3044">
                  <c:v>3.6355415581512398</c:v>
                </c:pt>
                <c:pt idx="3045">
                  <c:v>-0.44502096787220202</c:v>
                </c:pt>
                <c:pt idx="3046">
                  <c:v>-2.5256534904401402</c:v>
                </c:pt>
                <c:pt idx="3047">
                  <c:v>0.89198829892747999</c:v>
                </c:pt>
                <c:pt idx="3048">
                  <c:v>2.6017885358606199</c:v>
                </c:pt>
                <c:pt idx="3049">
                  <c:v>-2.47244999432507</c:v>
                </c:pt>
                <c:pt idx="3050">
                  <c:v>3.1070131836545198</c:v>
                </c:pt>
                <c:pt idx="3051">
                  <c:v>-4.3972611394527501</c:v>
                </c:pt>
                <c:pt idx="3052">
                  <c:v>7.6633515799594099E-2</c:v>
                </c:pt>
                <c:pt idx="3053">
                  <c:v>-2.6553530913916301</c:v>
                </c:pt>
                <c:pt idx="3054">
                  <c:v>-2.1384561371030699</c:v>
                </c:pt>
                <c:pt idx="3055">
                  <c:v>4.9036300432783904</c:v>
                </c:pt>
                <c:pt idx="3056">
                  <c:v>-5.0602413047926298</c:v>
                </c:pt>
                <c:pt idx="3057">
                  <c:v>3.5542848922860002</c:v>
                </c:pt>
                <c:pt idx="3058">
                  <c:v>4.4875996977699399</c:v>
                </c:pt>
                <c:pt idx="3059">
                  <c:v>5.6678097119810502</c:v>
                </c:pt>
                <c:pt idx="3060">
                  <c:v>-3.57662446901631</c:v>
                </c:pt>
                <c:pt idx="3061">
                  <c:v>4.1417989755096896</c:v>
                </c:pt>
                <c:pt idx="3062">
                  <c:v>0.84406752127398699</c:v>
                </c:pt>
                <c:pt idx="3063">
                  <c:v>0.89360895373466698</c:v>
                </c:pt>
                <c:pt idx="3064">
                  <c:v>4.5038494388385004</c:v>
                </c:pt>
                <c:pt idx="3065">
                  <c:v>4.77857182867238</c:v>
                </c:pt>
                <c:pt idx="3066">
                  <c:v>4.78655682509351</c:v>
                </c:pt>
                <c:pt idx="3067">
                  <c:v>0.70325864756095902</c:v>
                </c:pt>
                <c:pt idx="3068">
                  <c:v>-3.56587355338185</c:v>
                </c:pt>
                <c:pt idx="3069">
                  <c:v>4.5449195719617803</c:v>
                </c:pt>
                <c:pt idx="3070">
                  <c:v>-3.7475459266822302</c:v>
                </c:pt>
                <c:pt idx="3071">
                  <c:v>-2.1044993442040298</c:v>
                </c:pt>
                <c:pt idx="3072">
                  <c:v>4.3393658480896704</c:v>
                </c:pt>
                <c:pt idx="3073">
                  <c:v>-0.93244178987718396</c:v>
                </c:pt>
                <c:pt idx="3074">
                  <c:v>2.0915362673255098</c:v>
                </c:pt>
                <c:pt idx="3075">
                  <c:v>3.0270467351084398</c:v>
                </c:pt>
                <c:pt idx="3076">
                  <c:v>-4.0027819058851399</c:v>
                </c:pt>
                <c:pt idx="3077">
                  <c:v>0.31995424977083797</c:v>
                </c:pt>
                <c:pt idx="3078">
                  <c:v>3.5149334812843702</c:v>
                </c:pt>
                <c:pt idx="3079">
                  <c:v>3.5389292585318302</c:v>
                </c:pt>
                <c:pt idx="3080">
                  <c:v>-6.0446786283761904</c:v>
                </c:pt>
                <c:pt idx="3081">
                  <c:v>-2.99788369647103</c:v>
                </c:pt>
                <c:pt idx="3082">
                  <c:v>0.33420375003583702</c:v>
                </c:pt>
                <c:pt idx="3083">
                  <c:v>4.2071437669719396</c:v>
                </c:pt>
                <c:pt idx="3084">
                  <c:v>-4.3388769183009597</c:v>
                </c:pt>
                <c:pt idx="3085">
                  <c:v>-1.91225527057165</c:v>
                </c:pt>
                <c:pt idx="3086">
                  <c:v>-1.33200316733596</c:v>
                </c:pt>
                <c:pt idx="3087">
                  <c:v>0.97381823915478805</c:v>
                </c:pt>
                <c:pt idx="3088">
                  <c:v>-4.98101361436738</c:v>
                </c:pt>
                <c:pt idx="3089">
                  <c:v>2.5980570426808201</c:v>
                </c:pt>
                <c:pt idx="3090">
                  <c:v>-0.180419009546753</c:v>
                </c:pt>
                <c:pt idx="3091">
                  <c:v>-3.5341410401908502</c:v>
                </c:pt>
                <c:pt idx="3092">
                  <c:v>-4.7214620795698501</c:v>
                </c:pt>
                <c:pt idx="3093">
                  <c:v>1.4155567600488601</c:v>
                </c:pt>
                <c:pt idx="3094">
                  <c:v>3.0368611936627001</c:v>
                </c:pt>
                <c:pt idx="3095">
                  <c:v>-5.0486750303582202</c:v>
                </c:pt>
                <c:pt idx="3096">
                  <c:v>3.73859902987838</c:v>
                </c:pt>
                <c:pt idx="3097">
                  <c:v>1.23016225894039</c:v>
                </c:pt>
                <c:pt idx="3098">
                  <c:v>-0.52178506447080197</c:v>
                </c:pt>
                <c:pt idx="3099">
                  <c:v>-1.28994049167688</c:v>
                </c:pt>
                <c:pt idx="3100">
                  <c:v>2.6112700523233299</c:v>
                </c:pt>
                <c:pt idx="3101">
                  <c:v>-2.3281747032046098</c:v>
                </c:pt>
                <c:pt idx="3102">
                  <c:v>-1.72915230354396</c:v>
                </c:pt>
                <c:pt idx="3103">
                  <c:v>-1.7869448316846099</c:v>
                </c:pt>
                <c:pt idx="3104">
                  <c:v>-1.18233819946439</c:v>
                </c:pt>
                <c:pt idx="3105">
                  <c:v>0.35574768636210302</c:v>
                </c:pt>
                <c:pt idx="3106">
                  <c:v>-3.0493374955358599</c:v>
                </c:pt>
                <c:pt idx="3107">
                  <c:v>-0.72812097490305605</c:v>
                </c:pt>
                <c:pt idx="3108">
                  <c:v>-2.4105272254352701</c:v>
                </c:pt>
                <c:pt idx="3109">
                  <c:v>0.81502226419071799</c:v>
                </c:pt>
                <c:pt idx="3110">
                  <c:v>-3.2020960619747298</c:v>
                </c:pt>
                <c:pt idx="3111">
                  <c:v>5.7410108379474902</c:v>
                </c:pt>
                <c:pt idx="3112">
                  <c:v>5.2865764721895196</c:v>
                </c:pt>
                <c:pt idx="3113">
                  <c:v>-2.3027546843274198</c:v>
                </c:pt>
                <c:pt idx="3114">
                  <c:v>-0.27732614791535598</c:v>
                </c:pt>
                <c:pt idx="3115">
                  <c:v>-1.66708845328818</c:v>
                </c:pt>
                <c:pt idx="3116">
                  <c:v>3.6964066246691898</c:v>
                </c:pt>
                <c:pt idx="3117">
                  <c:v>-1.4641139266582801</c:v>
                </c:pt>
                <c:pt idx="3118">
                  <c:v>4.9632595599908802</c:v>
                </c:pt>
                <c:pt idx="3119">
                  <c:v>3.12860434243676</c:v>
                </c:pt>
                <c:pt idx="3120">
                  <c:v>-2.6704245373168201</c:v>
                </c:pt>
                <c:pt idx="3121">
                  <c:v>-3.5671708232190702</c:v>
                </c:pt>
                <c:pt idx="3122">
                  <c:v>2.7585922004010301</c:v>
                </c:pt>
                <c:pt idx="3123">
                  <c:v>-1.98589839255418</c:v>
                </c:pt>
                <c:pt idx="3124">
                  <c:v>-2.7283195536545999</c:v>
                </c:pt>
                <c:pt idx="3125">
                  <c:v>0.26917151245089999</c:v>
                </c:pt>
                <c:pt idx="3126">
                  <c:v>-1.3269870372539201</c:v>
                </c:pt>
                <c:pt idx="3127">
                  <c:v>-1.9593172955115501</c:v>
                </c:pt>
                <c:pt idx="3128">
                  <c:v>-3.4004084060085802</c:v>
                </c:pt>
                <c:pt idx="3129">
                  <c:v>-4.9788537382270199</c:v>
                </c:pt>
                <c:pt idx="3130">
                  <c:v>2.9861497824160401</c:v>
                </c:pt>
                <c:pt idx="3131">
                  <c:v>-1.6855942216075099</c:v>
                </c:pt>
                <c:pt idx="3132">
                  <c:v>3.5241509662352501</c:v>
                </c:pt>
                <c:pt idx="3133">
                  <c:v>-2.5376419887022199</c:v>
                </c:pt>
                <c:pt idx="3134">
                  <c:v>-1.63378090698476</c:v>
                </c:pt>
                <c:pt idx="3135">
                  <c:v>2.8756404456697502</c:v>
                </c:pt>
                <c:pt idx="3136">
                  <c:v>-1.04084977903863</c:v>
                </c:pt>
                <c:pt idx="3137">
                  <c:v>3.2206734250656202</c:v>
                </c:pt>
                <c:pt idx="3138">
                  <c:v>-3.1011661590720898</c:v>
                </c:pt>
                <c:pt idx="3139">
                  <c:v>-1.7370917174593099</c:v>
                </c:pt>
                <c:pt idx="3140">
                  <c:v>-2.4172671884156798</c:v>
                </c:pt>
                <c:pt idx="3141">
                  <c:v>-0.84980925743083902</c:v>
                </c:pt>
                <c:pt idx="3142">
                  <c:v>-1.09401749928252</c:v>
                </c:pt>
                <c:pt idx="3143">
                  <c:v>-1.2683387981157701</c:v>
                </c:pt>
                <c:pt idx="3144">
                  <c:v>3.69268135415673</c:v>
                </c:pt>
                <c:pt idx="3145">
                  <c:v>3.3835152375659998</c:v>
                </c:pt>
                <c:pt idx="3146">
                  <c:v>5.4413122935863099</c:v>
                </c:pt>
                <c:pt idx="3147">
                  <c:v>-1.6438340143739401</c:v>
                </c:pt>
                <c:pt idx="3148">
                  <c:v>5.38496056383197</c:v>
                </c:pt>
                <c:pt idx="3149">
                  <c:v>-2.56415349568594</c:v>
                </c:pt>
                <c:pt idx="3150">
                  <c:v>6.0340662291834999</c:v>
                </c:pt>
                <c:pt idx="3151">
                  <c:v>4.5168458786260599</c:v>
                </c:pt>
                <c:pt idx="3152">
                  <c:v>-0.32446615479128499</c:v>
                </c:pt>
                <c:pt idx="3153">
                  <c:v>-1.3008228992920901</c:v>
                </c:pt>
                <c:pt idx="3154">
                  <c:v>2.75969763799784</c:v>
                </c:pt>
                <c:pt idx="3155">
                  <c:v>0.12941390252474</c:v>
                </c:pt>
                <c:pt idx="3156">
                  <c:v>-3.0101664068087701</c:v>
                </c:pt>
                <c:pt idx="3157">
                  <c:v>3.81057487144394</c:v>
                </c:pt>
                <c:pt idx="3158">
                  <c:v>8.6114793074303295E-2</c:v>
                </c:pt>
                <c:pt idx="3159">
                  <c:v>-2.1477423128464199</c:v>
                </c:pt>
                <c:pt idx="3160">
                  <c:v>4.8294170807323296</c:v>
                </c:pt>
                <c:pt idx="3161">
                  <c:v>1.9099433553605401</c:v>
                </c:pt>
                <c:pt idx="3162">
                  <c:v>-1.1855678742662501</c:v>
                </c:pt>
                <c:pt idx="3163">
                  <c:v>-1.0888512970956301</c:v>
                </c:pt>
                <c:pt idx="3164">
                  <c:v>6.1580206560892803</c:v>
                </c:pt>
                <c:pt idx="3165">
                  <c:v>-2.6628635797226199</c:v>
                </c:pt>
                <c:pt idx="3166">
                  <c:v>4.65913245333362</c:v>
                </c:pt>
                <c:pt idx="3167">
                  <c:v>5.1846036106517204</c:v>
                </c:pt>
                <c:pt idx="3168">
                  <c:v>2.7033007798798199</c:v>
                </c:pt>
                <c:pt idx="3169">
                  <c:v>5.16126236439188</c:v>
                </c:pt>
                <c:pt idx="3170">
                  <c:v>4.3361884884500901</c:v>
                </c:pt>
                <c:pt idx="3171">
                  <c:v>-2.21110774791922</c:v>
                </c:pt>
                <c:pt idx="3172">
                  <c:v>-3.3397289369002099</c:v>
                </c:pt>
                <c:pt idx="3173">
                  <c:v>-2.7132793684202698</c:v>
                </c:pt>
                <c:pt idx="3174">
                  <c:v>3.8867081371471999</c:v>
                </c:pt>
                <c:pt idx="3175">
                  <c:v>3.95825911757409</c:v>
                </c:pt>
                <c:pt idx="3176">
                  <c:v>2.7185920673116599</c:v>
                </c:pt>
                <c:pt idx="3177">
                  <c:v>5.3764399943068701</c:v>
                </c:pt>
                <c:pt idx="3178">
                  <c:v>-2.17606381019151</c:v>
                </c:pt>
                <c:pt idx="3179">
                  <c:v>4.1331148133395601</c:v>
                </c:pt>
                <c:pt idx="3180">
                  <c:v>-1.8441404242539501</c:v>
                </c:pt>
                <c:pt idx="3181">
                  <c:v>4.0259671186363803</c:v>
                </c:pt>
                <c:pt idx="3182">
                  <c:v>-0.82684330360881697</c:v>
                </c:pt>
                <c:pt idx="3183">
                  <c:v>-2.4057793683798399</c:v>
                </c:pt>
                <c:pt idx="3184">
                  <c:v>-2.0761048224530398</c:v>
                </c:pt>
                <c:pt idx="3185">
                  <c:v>-1.83133384132187</c:v>
                </c:pt>
                <c:pt idx="3186">
                  <c:v>-2.2980942715182899</c:v>
                </c:pt>
                <c:pt idx="3187">
                  <c:v>-1.1281357081498999</c:v>
                </c:pt>
                <c:pt idx="3188">
                  <c:v>-2.9538462070706202</c:v>
                </c:pt>
                <c:pt idx="3189">
                  <c:v>-4.8334819252659003</c:v>
                </c:pt>
                <c:pt idx="3190">
                  <c:v>-1.8653667855979501</c:v>
                </c:pt>
                <c:pt idx="3191">
                  <c:v>-3.47044795376106</c:v>
                </c:pt>
                <c:pt idx="3192">
                  <c:v>-1.13006595180917</c:v>
                </c:pt>
                <c:pt idx="3193">
                  <c:v>-1.7898302390285099</c:v>
                </c:pt>
                <c:pt idx="3194">
                  <c:v>-3.7842862459702502</c:v>
                </c:pt>
                <c:pt idx="3195">
                  <c:v>-3.0345643319780602</c:v>
                </c:pt>
                <c:pt idx="3196">
                  <c:v>0.18836173350971899</c:v>
                </c:pt>
                <c:pt idx="3197">
                  <c:v>4.2478519245468096</c:v>
                </c:pt>
                <c:pt idx="3198">
                  <c:v>3.7358227592036801</c:v>
                </c:pt>
                <c:pt idx="3199">
                  <c:v>3.9882069485406499</c:v>
                </c:pt>
                <c:pt idx="3200">
                  <c:v>-3.01761538122435</c:v>
                </c:pt>
                <c:pt idx="3201">
                  <c:v>5.2465551226644198</c:v>
                </c:pt>
                <c:pt idx="3202">
                  <c:v>-1.64455086061737</c:v>
                </c:pt>
                <c:pt idx="3203">
                  <c:v>-1.4569193486930301</c:v>
                </c:pt>
                <c:pt idx="3204">
                  <c:v>-2.6120000959708398</c:v>
                </c:pt>
                <c:pt idx="3205">
                  <c:v>-2.4774698683466099</c:v>
                </c:pt>
                <c:pt idx="3206">
                  <c:v>-1.16295225955965</c:v>
                </c:pt>
                <c:pt idx="3207">
                  <c:v>-3.0675182120408202</c:v>
                </c:pt>
                <c:pt idx="3208">
                  <c:v>-1.1329287579771601</c:v>
                </c:pt>
                <c:pt idx="3209">
                  <c:v>-0.82488477648758396</c:v>
                </c:pt>
                <c:pt idx="3210">
                  <c:v>5.0686412739048103</c:v>
                </c:pt>
                <c:pt idx="3211">
                  <c:v>5.6613803964310998</c:v>
                </c:pt>
                <c:pt idx="3212">
                  <c:v>-5.3733740817409696</c:v>
                </c:pt>
                <c:pt idx="3213">
                  <c:v>-3.1869480217502599</c:v>
                </c:pt>
                <c:pt idx="3214">
                  <c:v>3.3785697131334</c:v>
                </c:pt>
                <c:pt idx="3215">
                  <c:v>3.86139915539811</c:v>
                </c:pt>
                <c:pt idx="3216">
                  <c:v>4.9153905509079303</c:v>
                </c:pt>
                <c:pt idx="3217">
                  <c:v>5.1243364868367101</c:v>
                </c:pt>
                <c:pt idx="3218">
                  <c:v>5.2563423397842799</c:v>
                </c:pt>
                <c:pt idx="3219">
                  <c:v>-0.64222014825581397</c:v>
                </c:pt>
                <c:pt idx="3220">
                  <c:v>-2.0828159814299898</c:v>
                </c:pt>
                <c:pt idx="3221">
                  <c:v>-4.5331042496806102</c:v>
                </c:pt>
                <c:pt idx="3222">
                  <c:v>1.3825228637656599</c:v>
                </c:pt>
                <c:pt idx="3223">
                  <c:v>4.0072080457202102</c:v>
                </c:pt>
                <c:pt idx="3224">
                  <c:v>-3.8910566214009599</c:v>
                </c:pt>
                <c:pt idx="3225">
                  <c:v>-2.1173021661151998</c:v>
                </c:pt>
                <c:pt idx="3226">
                  <c:v>-2.87848897447883</c:v>
                </c:pt>
                <c:pt idx="3227">
                  <c:v>3.1557749592786699</c:v>
                </c:pt>
                <c:pt idx="3228">
                  <c:v>3.43496753635839</c:v>
                </c:pt>
                <c:pt idx="3229">
                  <c:v>-1.0789238257238301</c:v>
                </c:pt>
                <c:pt idx="3230">
                  <c:v>3.5437083450246898</c:v>
                </c:pt>
                <c:pt idx="3231">
                  <c:v>-4.2061985323381998</c:v>
                </c:pt>
                <c:pt idx="3232">
                  <c:v>-1.7195181225553999E-2</c:v>
                </c:pt>
                <c:pt idx="3233">
                  <c:v>-1.6802057993677399</c:v>
                </c:pt>
                <c:pt idx="3234">
                  <c:v>5.2219584945555999</c:v>
                </c:pt>
                <c:pt idx="3235">
                  <c:v>-2.8409345152249701</c:v>
                </c:pt>
                <c:pt idx="3236">
                  <c:v>-1.8669211703449899</c:v>
                </c:pt>
                <c:pt idx="3237">
                  <c:v>-1.22107969040037</c:v>
                </c:pt>
                <c:pt idx="3238">
                  <c:v>-3.7323807058351099</c:v>
                </c:pt>
                <c:pt idx="3239">
                  <c:v>0.175845240645993</c:v>
                </c:pt>
                <c:pt idx="3240">
                  <c:v>-2.3454852822393599</c:v>
                </c:pt>
                <c:pt idx="3241">
                  <c:v>-1.4980517739933701</c:v>
                </c:pt>
                <c:pt idx="3242">
                  <c:v>3.4682977009772098</c:v>
                </c:pt>
                <c:pt idx="3243">
                  <c:v>6.0170003457598799E-2</c:v>
                </c:pt>
                <c:pt idx="3244">
                  <c:v>4.1897989470027497</c:v>
                </c:pt>
                <c:pt idx="3245">
                  <c:v>-2.2157872222488599</c:v>
                </c:pt>
                <c:pt idx="3246">
                  <c:v>0.97828517178684404</c:v>
                </c:pt>
                <c:pt idx="3247">
                  <c:v>4.7882390118710596</c:v>
                </c:pt>
                <c:pt idx="3248">
                  <c:v>-2.7156909823675202</c:v>
                </c:pt>
                <c:pt idx="3249">
                  <c:v>4.7690653652041402</c:v>
                </c:pt>
                <c:pt idx="3250">
                  <c:v>-2.3871957462665998</c:v>
                </c:pt>
                <c:pt idx="3251">
                  <c:v>3.1300180460528102</c:v>
                </c:pt>
                <c:pt idx="3252">
                  <c:v>2.8513679683029598</c:v>
                </c:pt>
                <c:pt idx="3253">
                  <c:v>-0.67141184790946695</c:v>
                </c:pt>
                <c:pt idx="3254">
                  <c:v>-0.92164129307106701</c:v>
                </c:pt>
                <c:pt idx="3255">
                  <c:v>-0.84444006585571996</c:v>
                </c:pt>
                <c:pt idx="3256">
                  <c:v>-2.4022041302948098</c:v>
                </c:pt>
                <c:pt idx="3257">
                  <c:v>-0.84659882619966298</c:v>
                </c:pt>
                <c:pt idx="3258">
                  <c:v>3.5543929553770601</c:v>
                </c:pt>
                <c:pt idx="3259">
                  <c:v>-0.48558253581980099</c:v>
                </c:pt>
                <c:pt idx="3260">
                  <c:v>-1.8862526509827799</c:v>
                </c:pt>
                <c:pt idx="3261">
                  <c:v>-1.9359099110062401</c:v>
                </c:pt>
                <c:pt idx="3262">
                  <c:v>8.7907729635745196E-2</c:v>
                </c:pt>
                <c:pt idx="3263">
                  <c:v>-3.1783120315882201</c:v>
                </c:pt>
                <c:pt idx="3264">
                  <c:v>0.402863665527673</c:v>
                </c:pt>
                <c:pt idx="3265">
                  <c:v>-3.3073825200974598</c:v>
                </c:pt>
                <c:pt idx="3266">
                  <c:v>3.2885459513111099</c:v>
                </c:pt>
                <c:pt idx="3267">
                  <c:v>4.0495583842936904</c:v>
                </c:pt>
                <c:pt idx="3268">
                  <c:v>-0.32813064888086402</c:v>
                </c:pt>
                <c:pt idx="3269">
                  <c:v>-1.8233024491841301</c:v>
                </c:pt>
                <c:pt idx="3270">
                  <c:v>-3.5440289842942398</c:v>
                </c:pt>
                <c:pt idx="3271">
                  <c:v>4.90917001575251</c:v>
                </c:pt>
                <c:pt idx="3272">
                  <c:v>-2.29050401751216</c:v>
                </c:pt>
                <c:pt idx="3273">
                  <c:v>3.6172611480548298</c:v>
                </c:pt>
                <c:pt idx="3274">
                  <c:v>2.01336911583107</c:v>
                </c:pt>
                <c:pt idx="3275">
                  <c:v>1.4285468373038199</c:v>
                </c:pt>
                <c:pt idx="3276">
                  <c:v>0.66617323316828103</c:v>
                </c:pt>
                <c:pt idx="3277">
                  <c:v>9.9917565533375094E-2</c:v>
                </c:pt>
                <c:pt idx="3278">
                  <c:v>3.9151232745782498</c:v>
                </c:pt>
                <c:pt idx="3279">
                  <c:v>-4.2003039462739</c:v>
                </c:pt>
                <c:pt idx="3280">
                  <c:v>-4.2836519855145001</c:v>
                </c:pt>
                <c:pt idx="3281">
                  <c:v>-0.64676443133255102</c:v>
                </c:pt>
                <c:pt idx="3282">
                  <c:v>-1.1479538079129701</c:v>
                </c:pt>
                <c:pt idx="3283">
                  <c:v>2.8288237061058701</c:v>
                </c:pt>
                <c:pt idx="3284">
                  <c:v>8.0716587666598894E-2</c:v>
                </c:pt>
                <c:pt idx="3285">
                  <c:v>0.38941552265595902</c:v>
                </c:pt>
                <c:pt idx="3286">
                  <c:v>-2.7764675367332998</c:v>
                </c:pt>
                <c:pt idx="3287">
                  <c:v>5.4576144309688202</c:v>
                </c:pt>
                <c:pt idx="3288">
                  <c:v>-1.46018715100577</c:v>
                </c:pt>
                <c:pt idx="3289">
                  <c:v>3.5532913611402202</c:v>
                </c:pt>
                <c:pt idx="3290">
                  <c:v>-3.8238807896729701</c:v>
                </c:pt>
                <c:pt idx="3291">
                  <c:v>-4.0273012946379403</c:v>
                </c:pt>
                <c:pt idx="3292">
                  <c:v>3.6105330415266601</c:v>
                </c:pt>
                <c:pt idx="3293">
                  <c:v>-0.12067948273429401</c:v>
                </c:pt>
                <c:pt idx="3294">
                  <c:v>-2.76442190286151</c:v>
                </c:pt>
                <c:pt idx="3295">
                  <c:v>-1.7894774738213699</c:v>
                </c:pt>
                <c:pt idx="3296">
                  <c:v>-1.46966252111866</c:v>
                </c:pt>
                <c:pt idx="3297">
                  <c:v>-2.1162005762354901</c:v>
                </c:pt>
                <c:pt idx="3298">
                  <c:v>-0.42823072149410402</c:v>
                </c:pt>
                <c:pt idx="3299">
                  <c:v>-1.7710206460919</c:v>
                </c:pt>
                <c:pt idx="3300">
                  <c:v>0.38132965248181</c:v>
                </c:pt>
                <c:pt idx="3301">
                  <c:v>-2.05186382194334</c:v>
                </c:pt>
                <c:pt idx="3302">
                  <c:v>-1.8058762695756101</c:v>
                </c:pt>
                <c:pt idx="3303">
                  <c:v>-3.1168595043498599</c:v>
                </c:pt>
                <c:pt idx="3304">
                  <c:v>-3.285245686064</c:v>
                </c:pt>
                <c:pt idx="3305">
                  <c:v>-2.5333476164944799</c:v>
                </c:pt>
                <c:pt idx="3306">
                  <c:v>4.0688144393981096</c:v>
                </c:pt>
                <c:pt idx="3307">
                  <c:v>5.1468420423700003</c:v>
                </c:pt>
                <c:pt idx="3308">
                  <c:v>-2.7604469388903401</c:v>
                </c:pt>
                <c:pt idx="3309">
                  <c:v>-0.97131300857583702</c:v>
                </c:pt>
                <c:pt idx="3310">
                  <c:v>1.28033709811355</c:v>
                </c:pt>
                <c:pt idx="3311">
                  <c:v>-2.06365480994674</c:v>
                </c:pt>
                <c:pt idx="3312">
                  <c:v>-2.8138439863211002</c:v>
                </c:pt>
                <c:pt idx="3313">
                  <c:v>-2.1075781983783699</c:v>
                </c:pt>
                <c:pt idx="3314">
                  <c:v>4.3870553049418097</c:v>
                </c:pt>
                <c:pt idx="3315">
                  <c:v>-4.3233958007871598</c:v>
                </c:pt>
                <c:pt idx="3316">
                  <c:v>5.4518542074653702</c:v>
                </c:pt>
                <c:pt idx="3317">
                  <c:v>-2.41193757540989</c:v>
                </c:pt>
                <c:pt idx="3318">
                  <c:v>0.32207816495269198</c:v>
                </c:pt>
                <c:pt idx="3319">
                  <c:v>4.6886998700573104</c:v>
                </c:pt>
                <c:pt idx="3320">
                  <c:v>0.85586321636916896</c:v>
                </c:pt>
                <c:pt idx="3321">
                  <c:v>-1.49453677380553</c:v>
                </c:pt>
                <c:pt idx="3322">
                  <c:v>-2.0830302014024098</c:v>
                </c:pt>
                <c:pt idx="3323">
                  <c:v>-2.4360246116532802</c:v>
                </c:pt>
                <c:pt idx="3324">
                  <c:v>-2.9625284663130498</c:v>
                </c:pt>
                <c:pt idx="3325">
                  <c:v>3.0638782221579</c:v>
                </c:pt>
                <c:pt idx="3326">
                  <c:v>-2.0821697591588402</c:v>
                </c:pt>
                <c:pt idx="3327">
                  <c:v>-0.35352604782841601</c:v>
                </c:pt>
                <c:pt idx="3328">
                  <c:v>-2.2009642601114199</c:v>
                </c:pt>
                <c:pt idx="3329">
                  <c:v>5.2916911555336803</c:v>
                </c:pt>
                <c:pt idx="3330">
                  <c:v>-2.5463654245719298</c:v>
                </c:pt>
                <c:pt idx="3331">
                  <c:v>4.2912134829010702</c:v>
                </c:pt>
                <c:pt idx="3332">
                  <c:v>-0.68205074067614702</c:v>
                </c:pt>
                <c:pt idx="3333">
                  <c:v>2.93548501568144</c:v>
                </c:pt>
                <c:pt idx="3334">
                  <c:v>3.1107717564869501</c:v>
                </c:pt>
                <c:pt idx="3335">
                  <c:v>3.3189167569851201</c:v>
                </c:pt>
                <c:pt idx="3336">
                  <c:v>-3.3263019417523498</c:v>
                </c:pt>
                <c:pt idx="3337">
                  <c:v>-2.5713764979817801</c:v>
                </c:pt>
                <c:pt idx="3338">
                  <c:v>-1.60354428720898</c:v>
                </c:pt>
                <c:pt idx="3339">
                  <c:v>-2.27348157750761</c:v>
                </c:pt>
                <c:pt idx="3340">
                  <c:v>-1.8064285217315801</c:v>
                </c:pt>
                <c:pt idx="3341">
                  <c:v>-0.69265370966689499</c:v>
                </c:pt>
                <c:pt idx="3342">
                  <c:v>-0.98471771020356302</c:v>
                </c:pt>
                <c:pt idx="3343">
                  <c:v>-2.5612864613839901</c:v>
                </c:pt>
                <c:pt idx="3344">
                  <c:v>2.8220767957817201</c:v>
                </c:pt>
                <c:pt idx="3345">
                  <c:v>-1.6132278445933099</c:v>
                </c:pt>
                <c:pt idx="3346">
                  <c:v>-4.2923539459687898</c:v>
                </c:pt>
                <c:pt idx="3347">
                  <c:v>1.6531405943365201</c:v>
                </c:pt>
                <c:pt idx="3348">
                  <c:v>-3.5734269210561198</c:v>
                </c:pt>
                <c:pt idx="3349">
                  <c:v>-0.91530882232219701</c:v>
                </c:pt>
                <c:pt idx="3350">
                  <c:v>-3.4639863084682001</c:v>
                </c:pt>
                <c:pt idx="3351">
                  <c:v>-0.63464076399762603</c:v>
                </c:pt>
                <c:pt idx="3352">
                  <c:v>-2.1290664071631098</c:v>
                </c:pt>
                <c:pt idx="3353">
                  <c:v>-2.8781605606895102</c:v>
                </c:pt>
                <c:pt idx="3354">
                  <c:v>3.2106372532582599</c:v>
                </c:pt>
                <c:pt idx="3355">
                  <c:v>4.7715086875610702</c:v>
                </c:pt>
                <c:pt idx="3356">
                  <c:v>6.0573559580300298</c:v>
                </c:pt>
                <c:pt idx="3357">
                  <c:v>-1.59327065270055</c:v>
                </c:pt>
                <c:pt idx="3358">
                  <c:v>4.1181072889273196</c:v>
                </c:pt>
                <c:pt idx="3359">
                  <c:v>3.6902932742264398</c:v>
                </c:pt>
                <c:pt idx="3360">
                  <c:v>-3.11078270949637</c:v>
                </c:pt>
                <c:pt idx="3361">
                  <c:v>3.8675433956869698</c:v>
                </c:pt>
                <c:pt idx="3362">
                  <c:v>1.40889331164217</c:v>
                </c:pt>
                <c:pt idx="3363">
                  <c:v>3.0150046306078502</c:v>
                </c:pt>
                <c:pt idx="3364">
                  <c:v>-3.5876809941872101</c:v>
                </c:pt>
                <c:pt idx="3365">
                  <c:v>-4.4205107708181499</c:v>
                </c:pt>
                <c:pt idx="3366">
                  <c:v>0.68843976728864698</c:v>
                </c:pt>
                <c:pt idx="3367">
                  <c:v>0.91251680857926998</c:v>
                </c:pt>
                <c:pt idx="3368">
                  <c:v>-4.1566444590754701</c:v>
                </c:pt>
                <c:pt idx="3369">
                  <c:v>-1.3453636796663799</c:v>
                </c:pt>
                <c:pt idx="3370">
                  <c:v>3.25727408777297</c:v>
                </c:pt>
                <c:pt idx="3371">
                  <c:v>4.1904663230543999</c:v>
                </c:pt>
                <c:pt idx="3372">
                  <c:v>-5.41262246874859</c:v>
                </c:pt>
                <c:pt idx="3373">
                  <c:v>-2.48986489881207</c:v>
                </c:pt>
                <c:pt idx="3374">
                  <c:v>-4.2631392718863799</c:v>
                </c:pt>
                <c:pt idx="3375">
                  <c:v>4.6235094241809103</c:v>
                </c:pt>
                <c:pt idx="3376">
                  <c:v>0.22069330021108999</c:v>
                </c:pt>
                <c:pt idx="3377">
                  <c:v>-3.2203461371842699</c:v>
                </c:pt>
                <c:pt idx="3378">
                  <c:v>-3.7574406250341799</c:v>
                </c:pt>
                <c:pt idx="3379">
                  <c:v>5.45843513179888</c:v>
                </c:pt>
                <c:pt idx="3380">
                  <c:v>-0.57926367342491902</c:v>
                </c:pt>
                <c:pt idx="3381">
                  <c:v>6.3417184271969698E-2</c:v>
                </c:pt>
                <c:pt idx="3382">
                  <c:v>5.9817338297086103E-2</c:v>
                </c:pt>
                <c:pt idx="3383">
                  <c:v>0.39557395722336802</c:v>
                </c:pt>
                <c:pt idx="3384">
                  <c:v>-2.8178165057139699</c:v>
                </c:pt>
                <c:pt idx="3385">
                  <c:v>-2.3800942429224898</c:v>
                </c:pt>
                <c:pt idx="3386">
                  <c:v>-2.70298027836213</c:v>
                </c:pt>
                <c:pt idx="3387">
                  <c:v>-2.7472870289638101</c:v>
                </c:pt>
                <c:pt idx="3388">
                  <c:v>-1.94064196844007</c:v>
                </c:pt>
                <c:pt idx="3389">
                  <c:v>0.18874763975953501</c:v>
                </c:pt>
                <c:pt idx="3390">
                  <c:v>0.93800053348133605</c:v>
                </c:pt>
                <c:pt idx="3391">
                  <c:v>-1.9084536066403801</c:v>
                </c:pt>
                <c:pt idx="3392">
                  <c:v>3.3899251018038199</c:v>
                </c:pt>
                <c:pt idx="3393">
                  <c:v>-3.0627657445224798</c:v>
                </c:pt>
                <c:pt idx="3394">
                  <c:v>4.4505810597615501</c:v>
                </c:pt>
                <c:pt idx="3395">
                  <c:v>-3.4859050697851099</c:v>
                </c:pt>
                <c:pt idx="3396">
                  <c:v>-2.54481850537459</c:v>
                </c:pt>
                <c:pt idx="3397">
                  <c:v>4.8235568420547397</c:v>
                </c:pt>
                <c:pt idx="3398">
                  <c:v>-1.2365380216516799</c:v>
                </c:pt>
                <c:pt idx="3399">
                  <c:v>-1.5404325034628601</c:v>
                </c:pt>
                <c:pt idx="3400">
                  <c:v>2.8940949297122098</c:v>
                </c:pt>
                <c:pt idx="3401">
                  <c:v>-0.58541806570906096</c:v>
                </c:pt>
                <c:pt idx="3402">
                  <c:v>4.8830983030675403</c:v>
                </c:pt>
                <c:pt idx="3403">
                  <c:v>-3.9727933957995201</c:v>
                </c:pt>
                <c:pt idx="3404">
                  <c:v>5.1375312314737496</c:v>
                </c:pt>
                <c:pt idx="3405">
                  <c:v>1.37722741292601</c:v>
                </c:pt>
                <c:pt idx="3406">
                  <c:v>-4.1301734860359298</c:v>
                </c:pt>
                <c:pt idx="3407">
                  <c:v>-1.11640137385817</c:v>
                </c:pt>
                <c:pt idx="3408">
                  <c:v>-1.16546773603286</c:v>
                </c:pt>
                <c:pt idx="3409">
                  <c:v>-2.1906039284275001</c:v>
                </c:pt>
                <c:pt idx="3410">
                  <c:v>3.5758663410262002</c:v>
                </c:pt>
                <c:pt idx="3411">
                  <c:v>2.9441277495570199</c:v>
                </c:pt>
                <c:pt idx="3412">
                  <c:v>3.9765565097407198</c:v>
                </c:pt>
                <c:pt idx="3413">
                  <c:v>5.4577856710958796</c:v>
                </c:pt>
                <c:pt idx="3414">
                  <c:v>4.6401363078704403</c:v>
                </c:pt>
                <c:pt idx="3415">
                  <c:v>2.5925590890197001</c:v>
                </c:pt>
                <c:pt idx="3416">
                  <c:v>5.2511798388349904</c:v>
                </c:pt>
                <c:pt idx="3417">
                  <c:v>-5.2778427427919503</c:v>
                </c:pt>
                <c:pt idx="3418">
                  <c:v>2.77920808904357</c:v>
                </c:pt>
                <c:pt idx="3419">
                  <c:v>0.110922734651119</c:v>
                </c:pt>
                <c:pt idx="3420">
                  <c:v>4.7899293235887104</c:v>
                </c:pt>
                <c:pt idx="3421">
                  <c:v>-2.2486147039610498</c:v>
                </c:pt>
                <c:pt idx="3422">
                  <c:v>-2.7312755862474898</c:v>
                </c:pt>
                <c:pt idx="3423">
                  <c:v>-2.7782669359660401</c:v>
                </c:pt>
                <c:pt idx="3424">
                  <c:v>-3.2770735114101299</c:v>
                </c:pt>
                <c:pt idx="3425">
                  <c:v>-3.9280941156642601</c:v>
                </c:pt>
                <c:pt idx="3426">
                  <c:v>-2.8410974049261899</c:v>
                </c:pt>
                <c:pt idx="3427">
                  <c:v>-1.6744501338543001</c:v>
                </c:pt>
                <c:pt idx="3428">
                  <c:v>3.9708148792864701</c:v>
                </c:pt>
                <c:pt idx="3429">
                  <c:v>2.5759790774356901</c:v>
                </c:pt>
                <c:pt idx="3430">
                  <c:v>-3.0280288114467102</c:v>
                </c:pt>
                <c:pt idx="3431">
                  <c:v>2.6477972448631699</c:v>
                </c:pt>
                <c:pt idx="3432">
                  <c:v>4.2136596656658103</c:v>
                </c:pt>
                <c:pt idx="3433">
                  <c:v>-1.5711535003586099</c:v>
                </c:pt>
                <c:pt idx="3434">
                  <c:v>4.3242940365148197</c:v>
                </c:pt>
                <c:pt idx="3435">
                  <c:v>3.2718718256572301</c:v>
                </c:pt>
                <c:pt idx="3436">
                  <c:v>-0.77627185362612094</c:v>
                </c:pt>
                <c:pt idx="3437">
                  <c:v>-2.2991137870824399</c:v>
                </c:pt>
                <c:pt idx="3438">
                  <c:v>-2.6972161552145302</c:v>
                </c:pt>
                <c:pt idx="3439">
                  <c:v>2.3649560673810002</c:v>
                </c:pt>
                <c:pt idx="3440">
                  <c:v>3.49883892575239</c:v>
                </c:pt>
                <c:pt idx="3441">
                  <c:v>-1.9407245352106</c:v>
                </c:pt>
                <c:pt idx="3442">
                  <c:v>-0.99485808274534804</c:v>
                </c:pt>
                <c:pt idx="3443">
                  <c:v>3.3475187080394</c:v>
                </c:pt>
                <c:pt idx="3444">
                  <c:v>-1.3700723165931901</c:v>
                </c:pt>
                <c:pt idx="3445">
                  <c:v>-1.8756517432577899</c:v>
                </c:pt>
                <c:pt idx="3446">
                  <c:v>-3.09723857946214</c:v>
                </c:pt>
                <c:pt idx="3447">
                  <c:v>4.8779583368407797</c:v>
                </c:pt>
                <c:pt idx="3448">
                  <c:v>-1.5559882845776101</c:v>
                </c:pt>
                <c:pt idx="3449">
                  <c:v>-1.5322748428322099</c:v>
                </c:pt>
                <c:pt idx="3450">
                  <c:v>-3.6931565898869998</c:v>
                </c:pt>
                <c:pt idx="3451">
                  <c:v>-1.4014727266517699</c:v>
                </c:pt>
                <c:pt idx="3452">
                  <c:v>-0.475027314950072</c:v>
                </c:pt>
                <c:pt idx="3453">
                  <c:v>1.2792570017343601</c:v>
                </c:pt>
                <c:pt idx="3454">
                  <c:v>-1.25299477864775</c:v>
                </c:pt>
                <c:pt idx="3455">
                  <c:v>-1.8390504214164101</c:v>
                </c:pt>
                <c:pt idx="3456">
                  <c:v>-1.46246459521464</c:v>
                </c:pt>
                <c:pt idx="3457">
                  <c:v>4.9235359668356802</c:v>
                </c:pt>
                <c:pt idx="3458">
                  <c:v>3.4732307904896298</c:v>
                </c:pt>
                <c:pt idx="3459">
                  <c:v>3.9472235816331298</c:v>
                </c:pt>
                <c:pt idx="3460">
                  <c:v>5.9707394385886903E-2</c:v>
                </c:pt>
                <c:pt idx="3461">
                  <c:v>-1.7023950408992901</c:v>
                </c:pt>
                <c:pt idx="3462">
                  <c:v>-2.8113791861222199</c:v>
                </c:pt>
                <c:pt idx="3463">
                  <c:v>-1.64769276948425</c:v>
                </c:pt>
                <c:pt idx="3464">
                  <c:v>4.3504519974563198</c:v>
                </c:pt>
                <c:pt idx="3465">
                  <c:v>-4.1313099253067902</c:v>
                </c:pt>
                <c:pt idx="3466">
                  <c:v>3.9654632766055</c:v>
                </c:pt>
                <c:pt idx="3467">
                  <c:v>-2.22121128591934</c:v>
                </c:pt>
                <c:pt idx="3468">
                  <c:v>-0.855953183627155</c:v>
                </c:pt>
                <c:pt idx="3469">
                  <c:v>-1.7330249986493</c:v>
                </c:pt>
                <c:pt idx="3470">
                  <c:v>-6.4037364807513694E-2</c:v>
                </c:pt>
                <c:pt idx="3471">
                  <c:v>-0.75493549785929304</c:v>
                </c:pt>
                <c:pt idx="3472">
                  <c:v>-4.7679780562364904</c:v>
                </c:pt>
                <c:pt idx="3473">
                  <c:v>5.2488740898672503</c:v>
                </c:pt>
                <c:pt idx="3474">
                  <c:v>3.2739636812081199</c:v>
                </c:pt>
                <c:pt idx="3475">
                  <c:v>-3.09308901425148</c:v>
                </c:pt>
                <c:pt idx="3476">
                  <c:v>-0.94577913898394905</c:v>
                </c:pt>
                <c:pt idx="3477">
                  <c:v>4.0950363175694902</c:v>
                </c:pt>
                <c:pt idx="3478">
                  <c:v>0.26492739887535199</c:v>
                </c:pt>
                <c:pt idx="3479">
                  <c:v>-1.3361912223108601</c:v>
                </c:pt>
                <c:pt idx="3480">
                  <c:v>4.2947083256865897</c:v>
                </c:pt>
                <c:pt idx="3481">
                  <c:v>-3.0826345286136001</c:v>
                </c:pt>
                <c:pt idx="3482">
                  <c:v>-3.3224979454476702</c:v>
                </c:pt>
                <c:pt idx="3483">
                  <c:v>-2.24399569976317</c:v>
                </c:pt>
                <c:pt idx="3484">
                  <c:v>-2.2532150625130098</c:v>
                </c:pt>
                <c:pt idx="3485">
                  <c:v>-2.5786845108027099</c:v>
                </c:pt>
                <c:pt idx="3486">
                  <c:v>-2.5582146987829999</c:v>
                </c:pt>
                <c:pt idx="3487">
                  <c:v>-2.8736915265460201</c:v>
                </c:pt>
                <c:pt idx="3488">
                  <c:v>0.197622103190358</c:v>
                </c:pt>
                <c:pt idx="3489">
                  <c:v>-3.4586681339022398</c:v>
                </c:pt>
                <c:pt idx="3490">
                  <c:v>-2.5487541626572101</c:v>
                </c:pt>
                <c:pt idx="3491">
                  <c:v>-4.0400607945915104</c:v>
                </c:pt>
                <c:pt idx="3492">
                  <c:v>-0.36224652986852302</c:v>
                </c:pt>
                <c:pt idx="3493">
                  <c:v>-2.8816574597476898</c:v>
                </c:pt>
                <c:pt idx="3494">
                  <c:v>-3.2245530771647202</c:v>
                </c:pt>
                <c:pt idx="3495">
                  <c:v>-1.23997623412863</c:v>
                </c:pt>
                <c:pt idx="3496">
                  <c:v>-0.54182695582608997</c:v>
                </c:pt>
                <c:pt idx="3497">
                  <c:v>-2.0063967369609701</c:v>
                </c:pt>
                <c:pt idx="3498">
                  <c:v>-0.34413690868135799</c:v>
                </c:pt>
                <c:pt idx="3499">
                  <c:v>-3.0985989082495</c:v>
                </c:pt>
                <c:pt idx="3500">
                  <c:v>-1.98718084838109</c:v>
                </c:pt>
                <c:pt idx="3501">
                  <c:v>-2.62687599721697</c:v>
                </c:pt>
                <c:pt idx="3502">
                  <c:v>4.7156595420435199</c:v>
                </c:pt>
                <c:pt idx="3503">
                  <c:v>3.5512622799029501</c:v>
                </c:pt>
                <c:pt idx="3504">
                  <c:v>-1.0633024450761499</c:v>
                </c:pt>
                <c:pt idx="3505">
                  <c:v>1.32165222353406</c:v>
                </c:pt>
                <c:pt idx="3506">
                  <c:v>-1.4106028374877699</c:v>
                </c:pt>
                <c:pt idx="3507">
                  <c:v>-1.43531922393927</c:v>
                </c:pt>
                <c:pt idx="3508">
                  <c:v>-0.54750866076823601</c:v>
                </c:pt>
                <c:pt idx="3509">
                  <c:v>-2.7496738270138601</c:v>
                </c:pt>
                <c:pt idx="3510">
                  <c:v>-1.2774204319033899</c:v>
                </c:pt>
                <c:pt idx="3511">
                  <c:v>-0.22929453181814199</c:v>
                </c:pt>
                <c:pt idx="3512">
                  <c:v>-2.2461504460923698</c:v>
                </c:pt>
                <c:pt idx="3513">
                  <c:v>-0.196676322752424</c:v>
                </c:pt>
                <c:pt idx="3514">
                  <c:v>3.70185935100492</c:v>
                </c:pt>
                <c:pt idx="3515">
                  <c:v>3.9455638472172798</c:v>
                </c:pt>
                <c:pt idx="3516">
                  <c:v>4.20336051894198</c:v>
                </c:pt>
                <c:pt idx="3517">
                  <c:v>-3.74454093928167</c:v>
                </c:pt>
                <c:pt idx="3518">
                  <c:v>4.9118135598296204</c:v>
                </c:pt>
                <c:pt idx="3519">
                  <c:v>1.05171549780957</c:v>
                </c:pt>
                <c:pt idx="3520">
                  <c:v>-0.33548109515897401</c:v>
                </c:pt>
                <c:pt idx="3521">
                  <c:v>3.2989334636106298</c:v>
                </c:pt>
                <c:pt idx="3522">
                  <c:v>-2.51334623791587</c:v>
                </c:pt>
                <c:pt idx="3523">
                  <c:v>2.98237625401199</c:v>
                </c:pt>
                <c:pt idx="3524">
                  <c:v>-3.74567748878385</c:v>
                </c:pt>
                <c:pt idx="3525">
                  <c:v>-2.4361040830015299</c:v>
                </c:pt>
                <c:pt idx="3526">
                  <c:v>-2.9317544760991399</c:v>
                </c:pt>
                <c:pt idx="3527">
                  <c:v>-1.74668359096813</c:v>
                </c:pt>
                <c:pt idx="3528">
                  <c:v>-2.5075529303194202</c:v>
                </c:pt>
                <c:pt idx="3529">
                  <c:v>-2.22329939231378</c:v>
                </c:pt>
                <c:pt idx="3530">
                  <c:v>5.3205782448993304</c:v>
                </c:pt>
                <c:pt idx="3531">
                  <c:v>-1.3196274908052099</c:v>
                </c:pt>
                <c:pt idx="3532">
                  <c:v>-2.1152372761851899</c:v>
                </c:pt>
                <c:pt idx="3533">
                  <c:v>4.1409050885730698</c:v>
                </c:pt>
                <c:pt idx="3534">
                  <c:v>3.5640758331437201</c:v>
                </c:pt>
                <c:pt idx="3535">
                  <c:v>-1.0316971678482401</c:v>
                </c:pt>
                <c:pt idx="3536">
                  <c:v>-5.0106752012952196</c:v>
                </c:pt>
                <c:pt idx="3537">
                  <c:v>-1.8407290152764799</c:v>
                </c:pt>
                <c:pt idx="3538">
                  <c:v>-0.29386841079329101</c:v>
                </c:pt>
                <c:pt idx="3539">
                  <c:v>3.5761373885535699</c:v>
                </c:pt>
                <c:pt idx="3540">
                  <c:v>-4.7982658345533702</c:v>
                </c:pt>
                <c:pt idx="3541">
                  <c:v>-0.21107821333034299</c:v>
                </c:pt>
                <c:pt idx="3542">
                  <c:v>3.54775490559269</c:v>
                </c:pt>
                <c:pt idx="3543">
                  <c:v>-1.3245326890667</c:v>
                </c:pt>
                <c:pt idx="3544">
                  <c:v>-5.0781877796497996</c:v>
                </c:pt>
                <c:pt idx="3545">
                  <c:v>-2.03204858371251</c:v>
                </c:pt>
                <c:pt idx="3546">
                  <c:v>-2.65005519863873</c:v>
                </c:pt>
                <c:pt idx="3547">
                  <c:v>-1.9904953058631101</c:v>
                </c:pt>
                <c:pt idx="3548">
                  <c:v>-1.40097856429731</c:v>
                </c:pt>
                <c:pt idx="3549">
                  <c:v>0.16237195782362901</c:v>
                </c:pt>
                <c:pt idx="3550">
                  <c:v>-3.05730327497474</c:v>
                </c:pt>
                <c:pt idx="3551">
                  <c:v>-0.24114811143562701</c:v>
                </c:pt>
                <c:pt idx="3552">
                  <c:v>-2.0141385244180898</c:v>
                </c:pt>
                <c:pt idx="3553">
                  <c:v>-0.30563387814915</c:v>
                </c:pt>
                <c:pt idx="3554">
                  <c:v>-1.8303091056869401</c:v>
                </c:pt>
                <c:pt idx="3555">
                  <c:v>3.91270091403717</c:v>
                </c:pt>
                <c:pt idx="3556">
                  <c:v>1.00283641860648</c:v>
                </c:pt>
                <c:pt idx="3557">
                  <c:v>-1.11801885701166</c:v>
                </c:pt>
                <c:pt idx="3558">
                  <c:v>0.240401148022654</c:v>
                </c:pt>
                <c:pt idx="3559">
                  <c:v>-1.6693791247973799</c:v>
                </c:pt>
                <c:pt idx="3560">
                  <c:v>-2.86859873604363</c:v>
                </c:pt>
                <c:pt idx="3561">
                  <c:v>4.5635438587483801</c:v>
                </c:pt>
                <c:pt idx="3562">
                  <c:v>4.2893506965935799</c:v>
                </c:pt>
                <c:pt idx="3563">
                  <c:v>-1.06147471654452</c:v>
                </c:pt>
                <c:pt idx="3564">
                  <c:v>-2.9800124502169201</c:v>
                </c:pt>
                <c:pt idx="3565">
                  <c:v>-0.76790341509155302</c:v>
                </c:pt>
                <c:pt idx="3566">
                  <c:v>-0.51689717550741399</c:v>
                </c:pt>
                <c:pt idx="3567">
                  <c:v>-2.1667629719418602</c:v>
                </c:pt>
                <c:pt idx="3568">
                  <c:v>5.24382660688046</c:v>
                </c:pt>
                <c:pt idx="3569">
                  <c:v>-1.8977025865699</c:v>
                </c:pt>
                <c:pt idx="3570">
                  <c:v>3.7693770933300002</c:v>
                </c:pt>
                <c:pt idx="3571">
                  <c:v>-3.6761519070537099</c:v>
                </c:pt>
                <c:pt idx="3572">
                  <c:v>-1.12845941403135</c:v>
                </c:pt>
                <c:pt idx="3573">
                  <c:v>-1.4187964897209899</c:v>
                </c:pt>
                <c:pt idx="3574">
                  <c:v>-2.6056375940704202</c:v>
                </c:pt>
                <c:pt idx="3575">
                  <c:v>4.5345521914252096</c:v>
                </c:pt>
                <c:pt idx="3576">
                  <c:v>-1.3245159852777699</c:v>
                </c:pt>
                <c:pt idx="3577">
                  <c:v>4.8614543498462197</c:v>
                </c:pt>
                <c:pt idx="3578">
                  <c:v>4.2038101003194202</c:v>
                </c:pt>
                <c:pt idx="3579">
                  <c:v>0.96465181603399097</c:v>
                </c:pt>
                <c:pt idx="3580">
                  <c:v>-5.80075546180381</c:v>
                </c:pt>
                <c:pt idx="3581">
                  <c:v>5.6399196393444901</c:v>
                </c:pt>
                <c:pt idx="3582">
                  <c:v>-1.12318002670038</c:v>
                </c:pt>
                <c:pt idx="3583">
                  <c:v>-1.8117575493901099</c:v>
                </c:pt>
                <c:pt idx="3584">
                  <c:v>-1.91422787528126</c:v>
                </c:pt>
                <c:pt idx="3585">
                  <c:v>-1.33988893467621</c:v>
                </c:pt>
                <c:pt idx="3586">
                  <c:v>-0.25567785815187799</c:v>
                </c:pt>
                <c:pt idx="3587">
                  <c:v>-2.14173490928752</c:v>
                </c:pt>
                <c:pt idx="3588">
                  <c:v>-3.3144357418872499</c:v>
                </c:pt>
                <c:pt idx="3589">
                  <c:v>-1.97647829642838</c:v>
                </c:pt>
                <c:pt idx="3590">
                  <c:v>4.3878427925484802</c:v>
                </c:pt>
                <c:pt idx="3591">
                  <c:v>7.4468526902225801E-2</c:v>
                </c:pt>
                <c:pt idx="3592">
                  <c:v>-1.7288241087421099</c:v>
                </c:pt>
                <c:pt idx="3593">
                  <c:v>-1.68976801468788</c:v>
                </c:pt>
                <c:pt idx="3594">
                  <c:v>-3.92337811141774</c:v>
                </c:pt>
                <c:pt idx="3595">
                  <c:v>3.0837504816469701</c:v>
                </c:pt>
                <c:pt idx="3596">
                  <c:v>3.7424287728108001</c:v>
                </c:pt>
                <c:pt idx="3597">
                  <c:v>0.137735431134274</c:v>
                </c:pt>
                <c:pt idx="3598">
                  <c:v>2.84652381053355</c:v>
                </c:pt>
                <c:pt idx="3599">
                  <c:v>-2.0496978752836701</c:v>
                </c:pt>
                <c:pt idx="3600">
                  <c:v>0.29582671926522602</c:v>
                </c:pt>
                <c:pt idx="3601">
                  <c:v>-5.0469587425459599</c:v>
                </c:pt>
                <c:pt idx="3602">
                  <c:v>-3.6763493844651598</c:v>
                </c:pt>
                <c:pt idx="3603">
                  <c:v>3.9629257242116598</c:v>
                </c:pt>
                <c:pt idx="3604">
                  <c:v>0.57078856861716998</c:v>
                </c:pt>
                <c:pt idx="3605">
                  <c:v>-2.66716266786863</c:v>
                </c:pt>
                <c:pt idx="3606">
                  <c:v>0.118527696145886</c:v>
                </c:pt>
                <c:pt idx="3607">
                  <c:v>1.8107590888305301</c:v>
                </c:pt>
                <c:pt idx="3608">
                  <c:v>4.1473483247537102</c:v>
                </c:pt>
                <c:pt idx="3609">
                  <c:v>2.1753980278237002</c:v>
                </c:pt>
                <c:pt idx="3610">
                  <c:v>-5.1839182913660196</c:v>
                </c:pt>
                <c:pt idx="3611">
                  <c:v>3.0626725864289401</c:v>
                </c:pt>
                <c:pt idx="3612">
                  <c:v>-2.00876536302609</c:v>
                </c:pt>
                <c:pt idx="3613">
                  <c:v>3.9076285378772799</c:v>
                </c:pt>
                <c:pt idx="3614">
                  <c:v>0.74101449192306401</c:v>
                </c:pt>
                <c:pt idx="3615">
                  <c:v>-2.58012425662444</c:v>
                </c:pt>
                <c:pt idx="3616">
                  <c:v>-3.4261462233037601</c:v>
                </c:pt>
                <c:pt idx="3617">
                  <c:v>-2.4621385070424502</c:v>
                </c:pt>
                <c:pt idx="3618">
                  <c:v>-0.85918348133317202</c:v>
                </c:pt>
                <c:pt idx="3619">
                  <c:v>-0.44733136607031798</c:v>
                </c:pt>
                <c:pt idx="3620">
                  <c:v>-4.7774752118237798</c:v>
                </c:pt>
                <c:pt idx="3621">
                  <c:v>-7.4837536608606994E-2</c:v>
                </c:pt>
                <c:pt idx="3622">
                  <c:v>4.1832771771452704</c:v>
                </c:pt>
                <c:pt idx="3623">
                  <c:v>-2.1383570310939599</c:v>
                </c:pt>
                <c:pt idx="3624">
                  <c:v>0.135768049644168</c:v>
                </c:pt>
                <c:pt idx="3625">
                  <c:v>-1.11789650237283</c:v>
                </c:pt>
                <c:pt idx="3626">
                  <c:v>2.15222288737331</c:v>
                </c:pt>
                <c:pt idx="3627">
                  <c:v>4.2543626435936996</c:v>
                </c:pt>
                <c:pt idx="3628">
                  <c:v>-1.3133261377007199</c:v>
                </c:pt>
                <c:pt idx="3629">
                  <c:v>-1.50975394813946</c:v>
                </c:pt>
                <c:pt idx="3630">
                  <c:v>-3.5726940912545802</c:v>
                </c:pt>
                <c:pt idx="3631">
                  <c:v>-3.40420588119837</c:v>
                </c:pt>
                <c:pt idx="3632">
                  <c:v>5.3132900768042202</c:v>
                </c:pt>
                <c:pt idx="3633">
                  <c:v>4.60499480877656</c:v>
                </c:pt>
                <c:pt idx="3634">
                  <c:v>-3.0231149901469401</c:v>
                </c:pt>
                <c:pt idx="3635">
                  <c:v>-1.4220455178060001</c:v>
                </c:pt>
                <c:pt idx="3636">
                  <c:v>-4.2281190401404602</c:v>
                </c:pt>
                <c:pt idx="3637">
                  <c:v>1.7354374108039401</c:v>
                </c:pt>
                <c:pt idx="3638">
                  <c:v>-0.35609148735372798</c:v>
                </c:pt>
                <c:pt idx="3639">
                  <c:v>4.0831899653174499</c:v>
                </c:pt>
                <c:pt idx="3640">
                  <c:v>-1.5097700833871499</c:v>
                </c:pt>
                <c:pt idx="3641">
                  <c:v>3.5224472689918902</c:v>
                </c:pt>
                <c:pt idx="3642">
                  <c:v>-1.3217190195794499</c:v>
                </c:pt>
                <c:pt idx="3643">
                  <c:v>3.6750107110463999</c:v>
                </c:pt>
                <c:pt idx="3644">
                  <c:v>5.5696302102913098</c:v>
                </c:pt>
                <c:pt idx="3645">
                  <c:v>-2.4768451708808898</c:v>
                </c:pt>
                <c:pt idx="3646">
                  <c:v>-3.2716952549789902</c:v>
                </c:pt>
                <c:pt idx="3647">
                  <c:v>0.41652106996509902</c:v>
                </c:pt>
                <c:pt idx="3648">
                  <c:v>-3.1388516416545702</c:v>
                </c:pt>
                <c:pt idx="3649">
                  <c:v>4.4050496249752999</c:v>
                </c:pt>
                <c:pt idx="3650">
                  <c:v>-2.16119386359202</c:v>
                </c:pt>
                <c:pt idx="3651">
                  <c:v>0.93363542569125302</c:v>
                </c:pt>
                <c:pt idx="3652">
                  <c:v>-5.9862305362136601</c:v>
                </c:pt>
                <c:pt idx="3653">
                  <c:v>-0.81377795516514895</c:v>
                </c:pt>
                <c:pt idx="3654">
                  <c:v>-1.7781507128154099</c:v>
                </c:pt>
                <c:pt idx="3655">
                  <c:v>1.21772116781605</c:v>
                </c:pt>
                <c:pt idx="3656">
                  <c:v>4.14788097731084</c:v>
                </c:pt>
                <c:pt idx="3657">
                  <c:v>-2.6148102062268799</c:v>
                </c:pt>
                <c:pt idx="3658">
                  <c:v>3.0726239459101601</c:v>
                </c:pt>
                <c:pt idx="3659">
                  <c:v>-3.0359016378894599</c:v>
                </c:pt>
                <c:pt idx="3660">
                  <c:v>-1.1023918036839999</c:v>
                </c:pt>
                <c:pt idx="3661">
                  <c:v>-3.4902980758694602</c:v>
                </c:pt>
                <c:pt idx="3662">
                  <c:v>-4.2191577249199703</c:v>
                </c:pt>
                <c:pt idx="3663">
                  <c:v>-1.2254170090091601</c:v>
                </c:pt>
                <c:pt idx="3664">
                  <c:v>-1.2855874054046901</c:v>
                </c:pt>
                <c:pt idx="3665">
                  <c:v>-4.4024912445993797E-2</c:v>
                </c:pt>
                <c:pt idx="3666">
                  <c:v>3.8490898332232599</c:v>
                </c:pt>
                <c:pt idx="3667">
                  <c:v>-3.3849781342395802</c:v>
                </c:pt>
                <c:pt idx="3668">
                  <c:v>2.3665974198222299</c:v>
                </c:pt>
                <c:pt idx="3669">
                  <c:v>-4.1360532052224404</c:v>
                </c:pt>
                <c:pt idx="3670">
                  <c:v>1.9873175446417299</c:v>
                </c:pt>
                <c:pt idx="3671">
                  <c:v>-5.2011254499863199E-2</c:v>
                </c:pt>
                <c:pt idx="3672">
                  <c:v>-3.6148312365048101</c:v>
                </c:pt>
                <c:pt idx="3673">
                  <c:v>-2.2559801108390301</c:v>
                </c:pt>
                <c:pt idx="3674">
                  <c:v>-1.7310469625802301</c:v>
                </c:pt>
                <c:pt idx="3675">
                  <c:v>4.0422500717526999</c:v>
                </c:pt>
                <c:pt idx="3676">
                  <c:v>-3.1473582465615602</c:v>
                </c:pt>
                <c:pt idx="3677">
                  <c:v>3.6058000277844999</c:v>
                </c:pt>
                <c:pt idx="3678">
                  <c:v>-1.9262163709331901</c:v>
                </c:pt>
                <c:pt idx="3679">
                  <c:v>1.89406450836812</c:v>
                </c:pt>
                <c:pt idx="3680">
                  <c:v>-3.0365904057937798</c:v>
                </c:pt>
                <c:pt idx="3681">
                  <c:v>2.4333783294901998</c:v>
                </c:pt>
                <c:pt idx="3682">
                  <c:v>4.2315379382796596</c:v>
                </c:pt>
                <c:pt idx="3683">
                  <c:v>0.14754720942061</c:v>
                </c:pt>
                <c:pt idx="3684">
                  <c:v>-3.3363821651238301</c:v>
                </c:pt>
                <c:pt idx="3685">
                  <c:v>-1.69611467850932</c:v>
                </c:pt>
                <c:pt idx="3686">
                  <c:v>-2.9906354184217898</c:v>
                </c:pt>
                <c:pt idx="3687">
                  <c:v>4.6451380797175101</c:v>
                </c:pt>
                <c:pt idx="3688">
                  <c:v>-2.0914915102960601</c:v>
                </c:pt>
                <c:pt idx="3689">
                  <c:v>3.11604530807677</c:v>
                </c:pt>
                <c:pt idx="3690">
                  <c:v>3.7821259702053398</c:v>
                </c:pt>
                <c:pt idx="3691">
                  <c:v>-1.1958554323930299</c:v>
                </c:pt>
                <c:pt idx="3692">
                  <c:v>-1.03245413071605</c:v>
                </c:pt>
                <c:pt idx="3693">
                  <c:v>-0.80341384832212004</c:v>
                </c:pt>
                <c:pt idx="3694">
                  <c:v>-3.1923163538841002</c:v>
                </c:pt>
                <c:pt idx="3695">
                  <c:v>-1.6681320188996001</c:v>
                </c:pt>
                <c:pt idx="3696">
                  <c:v>-0.79593914406057797</c:v>
                </c:pt>
                <c:pt idx="3697">
                  <c:v>4.2135908518833203</c:v>
                </c:pt>
                <c:pt idx="3698">
                  <c:v>0.48754924924764398</c:v>
                </c:pt>
                <c:pt idx="3699">
                  <c:v>-3.02598391696334</c:v>
                </c:pt>
                <c:pt idx="3700">
                  <c:v>-0.52716380919866501</c:v>
                </c:pt>
                <c:pt idx="3701">
                  <c:v>-1.5152726844437301</c:v>
                </c:pt>
                <c:pt idx="3702">
                  <c:v>1.4202884791034101</c:v>
                </c:pt>
                <c:pt idx="3703">
                  <c:v>5.0913104528565398</c:v>
                </c:pt>
                <c:pt idx="3704">
                  <c:v>4.3199878697671501</c:v>
                </c:pt>
                <c:pt idx="3705">
                  <c:v>-3.9318213841080301</c:v>
                </c:pt>
                <c:pt idx="3706">
                  <c:v>-1.54342840611958</c:v>
                </c:pt>
                <c:pt idx="3707">
                  <c:v>3.04003864934531</c:v>
                </c:pt>
                <c:pt idx="3708">
                  <c:v>3.3051921907858701</c:v>
                </c:pt>
                <c:pt idx="3709">
                  <c:v>-1.4003130132491799</c:v>
                </c:pt>
                <c:pt idx="3710">
                  <c:v>-2.0116375549035301</c:v>
                </c:pt>
                <c:pt idx="3711">
                  <c:v>-1.6048492182895699</c:v>
                </c:pt>
                <c:pt idx="3712">
                  <c:v>4.6337709264897198</c:v>
                </c:pt>
                <c:pt idx="3713">
                  <c:v>4.5515725003771097</c:v>
                </c:pt>
                <c:pt idx="3714">
                  <c:v>-2.00257528529372</c:v>
                </c:pt>
                <c:pt idx="3715">
                  <c:v>-1.2470488742783199</c:v>
                </c:pt>
                <c:pt idx="3716">
                  <c:v>-1.47056655933901</c:v>
                </c:pt>
                <c:pt idx="3717">
                  <c:v>-1.60484996512292</c:v>
                </c:pt>
                <c:pt idx="3718">
                  <c:v>-5.1061400805710901</c:v>
                </c:pt>
                <c:pt idx="3719">
                  <c:v>-2.25583080464772</c:v>
                </c:pt>
                <c:pt idx="3720">
                  <c:v>4.4327634272466101</c:v>
                </c:pt>
                <c:pt idx="3721">
                  <c:v>-2.0267651540132201</c:v>
                </c:pt>
                <c:pt idx="3722">
                  <c:v>-3.0284436517607198</c:v>
                </c:pt>
                <c:pt idx="3723">
                  <c:v>-0.49216164973096599</c:v>
                </c:pt>
                <c:pt idx="3724">
                  <c:v>-0.37711134546428099</c:v>
                </c:pt>
                <c:pt idx="3725">
                  <c:v>-1.53079861299941</c:v>
                </c:pt>
                <c:pt idx="3726">
                  <c:v>-1.24078794349947</c:v>
                </c:pt>
                <c:pt idx="3727">
                  <c:v>-0.36150072858455101</c:v>
                </c:pt>
                <c:pt idx="3728">
                  <c:v>3.8029322745899199</c:v>
                </c:pt>
                <c:pt idx="3729">
                  <c:v>-1.90483480678503</c:v>
                </c:pt>
                <c:pt idx="3730">
                  <c:v>-1.64189932582287</c:v>
                </c:pt>
                <c:pt idx="3731">
                  <c:v>1.4269168012459601</c:v>
                </c:pt>
                <c:pt idx="3732">
                  <c:v>-1.42863640713916</c:v>
                </c:pt>
                <c:pt idx="3733">
                  <c:v>-2.7332900007558298</c:v>
                </c:pt>
                <c:pt idx="3734">
                  <c:v>-1.69059182985916</c:v>
                </c:pt>
                <c:pt idx="3735">
                  <c:v>-2.03219592083112</c:v>
                </c:pt>
                <c:pt idx="3736">
                  <c:v>0.62927798798354795</c:v>
                </c:pt>
                <c:pt idx="3737">
                  <c:v>-0.78072834096475796</c:v>
                </c:pt>
                <c:pt idx="3738">
                  <c:v>-3.0720433582478801</c:v>
                </c:pt>
                <c:pt idx="3739">
                  <c:v>-2.60126221302527E-2</c:v>
                </c:pt>
                <c:pt idx="3740">
                  <c:v>2.5230711282841101E-2</c:v>
                </c:pt>
                <c:pt idx="3741">
                  <c:v>2.9521849785657999</c:v>
                </c:pt>
                <c:pt idx="3742">
                  <c:v>1.0296621423368699</c:v>
                </c:pt>
                <c:pt idx="3743">
                  <c:v>-4.11636080986667</c:v>
                </c:pt>
                <c:pt idx="3744">
                  <c:v>4.7914054616099504</c:v>
                </c:pt>
                <c:pt idx="3745">
                  <c:v>0.72027745802449605</c:v>
                </c:pt>
                <c:pt idx="3746">
                  <c:v>-1.14302717986731</c:v>
                </c:pt>
                <c:pt idx="3747">
                  <c:v>3.1474323272996299</c:v>
                </c:pt>
                <c:pt idx="3748">
                  <c:v>-4.6264225754082098</c:v>
                </c:pt>
                <c:pt idx="3749">
                  <c:v>-3.5466776054446201</c:v>
                </c:pt>
                <c:pt idx="3750">
                  <c:v>-0.56940178170958899</c:v>
                </c:pt>
                <c:pt idx="3751">
                  <c:v>-2.1951551373973599</c:v>
                </c:pt>
                <c:pt idx="3752">
                  <c:v>5.5171605338145104</c:v>
                </c:pt>
                <c:pt idx="3753">
                  <c:v>-1.14593036786517</c:v>
                </c:pt>
                <c:pt idx="3754">
                  <c:v>1.46685518379185</c:v>
                </c:pt>
                <c:pt idx="3755">
                  <c:v>-0.24645640794455401</c:v>
                </c:pt>
                <c:pt idx="3756">
                  <c:v>-2.8681350571066599</c:v>
                </c:pt>
                <c:pt idx="3757">
                  <c:v>-0.22478782645158499</c:v>
                </c:pt>
                <c:pt idx="3758">
                  <c:v>-1.45855998861946</c:v>
                </c:pt>
                <c:pt idx="3759">
                  <c:v>-2.6078487062110498</c:v>
                </c:pt>
                <c:pt idx="3760">
                  <c:v>-1.41001874921226</c:v>
                </c:pt>
                <c:pt idx="3761">
                  <c:v>5.20196266933067</c:v>
                </c:pt>
                <c:pt idx="3762">
                  <c:v>-4.3587717174340099</c:v>
                </c:pt>
                <c:pt idx="3763">
                  <c:v>4.1794656805881196</c:v>
                </c:pt>
                <c:pt idx="3764">
                  <c:v>-2.0890617673320899</c:v>
                </c:pt>
                <c:pt idx="3765">
                  <c:v>3.2038778737404598</c:v>
                </c:pt>
                <c:pt idx="3766">
                  <c:v>0.31680113527411102</c:v>
                </c:pt>
                <c:pt idx="3767">
                  <c:v>-2.5279943291515798</c:v>
                </c:pt>
                <c:pt idx="3768">
                  <c:v>2.0736748518713899</c:v>
                </c:pt>
                <c:pt idx="3769">
                  <c:v>-2.9522988462875199</c:v>
                </c:pt>
                <c:pt idx="3770">
                  <c:v>3.71420103644191</c:v>
                </c:pt>
                <c:pt idx="3771">
                  <c:v>5.0719782488339398</c:v>
                </c:pt>
                <c:pt idx="3772">
                  <c:v>2.1088161968275299</c:v>
                </c:pt>
                <c:pt idx="3773">
                  <c:v>3.24726661877036</c:v>
                </c:pt>
                <c:pt idx="3774">
                  <c:v>-0.48736204141376799</c:v>
                </c:pt>
                <c:pt idx="3775">
                  <c:v>4.0501656312997101</c:v>
                </c:pt>
                <c:pt idx="3776">
                  <c:v>-2.4383666394300398</c:v>
                </c:pt>
                <c:pt idx="3777">
                  <c:v>3.5225111881796498</c:v>
                </c:pt>
                <c:pt idx="3778">
                  <c:v>-1.20901979866752</c:v>
                </c:pt>
                <c:pt idx="3779">
                  <c:v>-1.1627790060201399</c:v>
                </c:pt>
                <c:pt idx="3780">
                  <c:v>3.7459555336900201</c:v>
                </c:pt>
                <c:pt idx="3781">
                  <c:v>-1.8302090517379801</c:v>
                </c:pt>
                <c:pt idx="3782">
                  <c:v>-1.27820115921917</c:v>
                </c:pt>
                <c:pt idx="3783">
                  <c:v>-2.53153161379351</c:v>
                </c:pt>
                <c:pt idx="3784">
                  <c:v>-4.7177773232096403</c:v>
                </c:pt>
                <c:pt idx="3785">
                  <c:v>5.2024148362811298</c:v>
                </c:pt>
                <c:pt idx="3786">
                  <c:v>4.1649429411582002</c:v>
                </c:pt>
                <c:pt idx="3787">
                  <c:v>2.6733058987451299</c:v>
                </c:pt>
                <c:pt idx="3788">
                  <c:v>-1.28012491844812</c:v>
                </c:pt>
                <c:pt idx="3789">
                  <c:v>-0.66651176733617701</c:v>
                </c:pt>
                <c:pt idx="3790">
                  <c:v>-2.3005397415020998</c:v>
                </c:pt>
                <c:pt idx="3791">
                  <c:v>-1.39329282116353</c:v>
                </c:pt>
                <c:pt idx="3792">
                  <c:v>0.149056111883131</c:v>
                </c:pt>
                <c:pt idx="3793">
                  <c:v>2.2914353439619499</c:v>
                </c:pt>
                <c:pt idx="3794">
                  <c:v>-2.0428753908603201</c:v>
                </c:pt>
                <c:pt idx="3795">
                  <c:v>-0.766757432932611</c:v>
                </c:pt>
                <c:pt idx="3796">
                  <c:v>-2.5092769205161898</c:v>
                </c:pt>
                <c:pt idx="3797">
                  <c:v>6.2409318527876199</c:v>
                </c:pt>
                <c:pt idx="3798">
                  <c:v>-2.5139575222428898</c:v>
                </c:pt>
                <c:pt idx="3799">
                  <c:v>2.7737128662863202</c:v>
                </c:pt>
                <c:pt idx="3800">
                  <c:v>0.87231453833362704</c:v>
                </c:pt>
                <c:pt idx="3801">
                  <c:v>-7.1281939997338395E-2</c:v>
                </c:pt>
                <c:pt idx="3802">
                  <c:v>5.3636593032875401</c:v>
                </c:pt>
                <c:pt idx="3803">
                  <c:v>2.27534932629939</c:v>
                </c:pt>
                <c:pt idx="3804">
                  <c:v>-0.86154183884565105</c:v>
                </c:pt>
                <c:pt idx="3805">
                  <c:v>4.7811789858865303</c:v>
                </c:pt>
                <c:pt idx="3806">
                  <c:v>1.6176839259386799</c:v>
                </c:pt>
                <c:pt idx="3807">
                  <c:v>-0.84601615737822899</c:v>
                </c:pt>
                <c:pt idx="3808">
                  <c:v>-3.7086822190655901</c:v>
                </c:pt>
                <c:pt idx="3809">
                  <c:v>-0.46420579322738698</c:v>
                </c:pt>
                <c:pt idx="3810">
                  <c:v>4.3436389748979103</c:v>
                </c:pt>
                <c:pt idx="3811">
                  <c:v>6.3832265576573501</c:v>
                </c:pt>
                <c:pt idx="3812">
                  <c:v>2.76774605379474</c:v>
                </c:pt>
                <c:pt idx="3813">
                  <c:v>0.220436196522628</c:v>
                </c:pt>
                <c:pt idx="3814">
                  <c:v>6.1155125615531496</c:v>
                </c:pt>
                <c:pt idx="3815">
                  <c:v>3.4513754133968</c:v>
                </c:pt>
                <c:pt idx="3816">
                  <c:v>1.82672830909606</c:v>
                </c:pt>
                <c:pt idx="3817">
                  <c:v>-1.3049307751779999</c:v>
                </c:pt>
                <c:pt idx="3818">
                  <c:v>-0.75076219450755599</c:v>
                </c:pt>
                <c:pt idx="3819">
                  <c:v>-3.3925570749329599</c:v>
                </c:pt>
                <c:pt idx="3820">
                  <c:v>0.49745504640676502</c:v>
                </c:pt>
                <c:pt idx="3821">
                  <c:v>-1.56666225028335</c:v>
                </c:pt>
                <c:pt idx="3822">
                  <c:v>-1.47671396467617</c:v>
                </c:pt>
                <c:pt idx="3823">
                  <c:v>3.1226482408797902</c:v>
                </c:pt>
                <c:pt idx="3824">
                  <c:v>-1.18184968988549</c:v>
                </c:pt>
                <c:pt idx="3825">
                  <c:v>-2.6128239306794399</c:v>
                </c:pt>
                <c:pt idx="3826">
                  <c:v>-1.8722921766391301</c:v>
                </c:pt>
                <c:pt idx="3827">
                  <c:v>-1.9526337459827801</c:v>
                </c:pt>
                <c:pt idx="3828">
                  <c:v>-1.48583683180572</c:v>
                </c:pt>
                <c:pt idx="3829">
                  <c:v>-3.5988903408441302</c:v>
                </c:pt>
                <c:pt idx="3830">
                  <c:v>-0.84884272600025701</c:v>
                </c:pt>
                <c:pt idx="3831">
                  <c:v>-5.6261940585565604</c:v>
                </c:pt>
                <c:pt idx="3832">
                  <c:v>1.5161068226802099</c:v>
                </c:pt>
                <c:pt idx="3833">
                  <c:v>4.0464095818477599</c:v>
                </c:pt>
                <c:pt idx="3834">
                  <c:v>-2.35961598006616</c:v>
                </c:pt>
                <c:pt idx="3835">
                  <c:v>3.7438921919529302</c:v>
                </c:pt>
                <c:pt idx="3836">
                  <c:v>-2.81722314659293</c:v>
                </c:pt>
                <c:pt idx="3837">
                  <c:v>-2.6911220237525302</c:v>
                </c:pt>
                <c:pt idx="3838">
                  <c:v>-1.1907058472773799</c:v>
                </c:pt>
                <c:pt idx="3839">
                  <c:v>3.2980742621819101</c:v>
                </c:pt>
                <c:pt idx="3840">
                  <c:v>-0.62677176996252604</c:v>
                </c:pt>
                <c:pt idx="3841">
                  <c:v>5.1995428495098901</c:v>
                </c:pt>
                <c:pt idx="3842">
                  <c:v>-2.2632899564914499</c:v>
                </c:pt>
                <c:pt idx="3843">
                  <c:v>-0.29913449656692098</c:v>
                </c:pt>
                <c:pt idx="3844">
                  <c:v>3.5373023469102201</c:v>
                </c:pt>
                <c:pt idx="3845">
                  <c:v>3.8520058484867801</c:v>
                </c:pt>
                <c:pt idx="3846">
                  <c:v>-3.3977749925314802</c:v>
                </c:pt>
                <c:pt idx="3847">
                  <c:v>-1.18759330055176</c:v>
                </c:pt>
                <c:pt idx="3848">
                  <c:v>-3.5468475243331499</c:v>
                </c:pt>
                <c:pt idx="3849">
                  <c:v>-1.74209910069528</c:v>
                </c:pt>
                <c:pt idx="3850">
                  <c:v>-1.8335715519247799</c:v>
                </c:pt>
                <c:pt idx="3851">
                  <c:v>4.6999876190664898</c:v>
                </c:pt>
                <c:pt idx="3852">
                  <c:v>-3.22823882444193</c:v>
                </c:pt>
                <c:pt idx="3853">
                  <c:v>-0.25792223873640002</c:v>
                </c:pt>
                <c:pt idx="3854">
                  <c:v>-2.85723375752888</c:v>
                </c:pt>
                <c:pt idx="3855">
                  <c:v>-3.2503263106951801</c:v>
                </c:pt>
                <c:pt idx="3856">
                  <c:v>3.6719047019434399</c:v>
                </c:pt>
                <c:pt idx="3857">
                  <c:v>4.2343693932106401</c:v>
                </c:pt>
                <c:pt idx="3858">
                  <c:v>-2.4948755489422698</c:v>
                </c:pt>
                <c:pt idx="3859">
                  <c:v>-1.83745682359078</c:v>
                </c:pt>
                <c:pt idx="3860">
                  <c:v>2.7064977023723298</c:v>
                </c:pt>
                <c:pt idx="3861">
                  <c:v>5.8267064669277202</c:v>
                </c:pt>
                <c:pt idx="3862">
                  <c:v>-2.5904199271945001</c:v>
                </c:pt>
                <c:pt idx="3863">
                  <c:v>-1.2068160515395701</c:v>
                </c:pt>
                <c:pt idx="3864">
                  <c:v>3.2880594951132802</c:v>
                </c:pt>
                <c:pt idx="3865">
                  <c:v>4.5545633622171797</c:v>
                </c:pt>
                <c:pt idx="3866">
                  <c:v>0.93950631335294499</c:v>
                </c:pt>
                <c:pt idx="3867">
                  <c:v>-2.4353308456471701</c:v>
                </c:pt>
                <c:pt idx="3868">
                  <c:v>-4.34638902884718</c:v>
                </c:pt>
                <c:pt idx="3869">
                  <c:v>3.3714162536785901</c:v>
                </c:pt>
                <c:pt idx="3870">
                  <c:v>-1.5301801774222501</c:v>
                </c:pt>
                <c:pt idx="3871">
                  <c:v>3.37270237606899</c:v>
                </c:pt>
                <c:pt idx="3872">
                  <c:v>-1.5052770722372699</c:v>
                </c:pt>
                <c:pt idx="3873">
                  <c:v>4.7247371248576799</c:v>
                </c:pt>
                <c:pt idx="3874">
                  <c:v>3.3232755693225799</c:v>
                </c:pt>
                <c:pt idx="3875">
                  <c:v>-2.1644956444566898</c:v>
                </c:pt>
                <c:pt idx="3876">
                  <c:v>-2.3938814638972201</c:v>
                </c:pt>
                <c:pt idx="3877">
                  <c:v>-1.6277985327651301</c:v>
                </c:pt>
                <c:pt idx="3878">
                  <c:v>-1.3607980321216999</c:v>
                </c:pt>
                <c:pt idx="3879">
                  <c:v>3.2649339244998399</c:v>
                </c:pt>
                <c:pt idx="3880">
                  <c:v>2.88743193316474</c:v>
                </c:pt>
                <c:pt idx="3881">
                  <c:v>-3.4581913304763701</c:v>
                </c:pt>
                <c:pt idx="3882">
                  <c:v>0.58007232234446504</c:v>
                </c:pt>
                <c:pt idx="3883">
                  <c:v>-2.6297356770007498</c:v>
                </c:pt>
                <c:pt idx="3884">
                  <c:v>-3.2521579441069801</c:v>
                </c:pt>
                <c:pt idx="3885">
                  <c:v>-0.369369779622023</c:v>
                </c:pt>
                <c:pt idx="3886">
                  <c:v>-2.0140994234850398</c:v>
                </c:pt>
                <c:pt idx="3887">
                  <c:v>-1.3222147383785501</c:v>
                </c:pt>
                <c:pt idx="3888">
                  <c:v>3.2967073019466899</c:v>
                </c:pt>
                <c:pt idx="3889">
                  <c:v>-1.75555100462701</c:v>
                </c:pt>
                <c:pt idx="3890">
                  <c:v>1.94638654158519</c:v>
                </c:pt>
                <c:pt idx="3891">
                  <c:v>-0.21043082760165299</c:v>
                </c:pt>
                <c:pt idx="3892">
                  <c:v>-1.7817541619272399</c:v>
                </c:pt>
                <c:pt idx="3893">
                  <c:v>-2.2131654722817302</c:v>
                </c:pt>
                <c:pt idx="3894">
                  <c:v>5.8016158651501303E-2</c:v>
                </c:pt>
                <c:pt idx="3895">
                  <c:v>-4.0484197100407098</c:v>
                </c:pt>
                <c:pt idx="3896">
                  <c:v>-3.69383144310373</c:v>
                </c:pt>
                <c:pt idx="3897">
                  <c:v>-1.3020017945756099</c:v>
                </c:pt>
                <c:pt idx="3898">
                  <c:v>-1.6570157623870401</c:v>
                </c:pt>
                <c:pt idx="3899">
                  <c:v>1.12055374795868</c:v>
                </c:pt>
                <c:pt idx="3900">
                  <c:v>-1.0081433607277399</c:v>
                </c:pt>
                <c:pt idx="3901">
                  <c:v>4.9466291844411696</c:v>
                </c:pt>
                <c:pt idx="3902">
                  <c:v>-1.69656472478884</c:v>
                </c:pt>
                <c:pt idx="3903">
                  <c:v>4.2185942416564801</c:v>
                </c:pt>
                <c:pt idx="3904">
                  <c:v>-2.7509713330999701</c:v>
                </c:pt>
                <c:pt idx="3905">
                  <c:v>4.2811005677754199</c:v>
                </c:pt>
                <c:pt idx="3906">
                  <c:v>-2.3033272242982101</c:v>
                </c:pt>
                <c:pt idx="3907">
                  <c:v>-0.76045111532101195</c:v>
                </c:pt>
                <c:pt idx="3908">
                  <c:v>2.8417198448426699</c:v>
                </c:pt>
                <c:pt idx="3909">
                  <c:v>4.1816279719888003</c:v>
                </c:pt>
                <c:pt idx="3910">
                  <c:v>-1.39055146559612</c:v>
                </c:pt>
                <c:pt idx="3911">
                  <c:v>-2.40340824833955</c:v>
                </c:pt>
                <c:pt idx="3912">
                  <c:v>-3.59907995942481</c:v>
                </c:pt>
                <c:pt idx="3913">
                  <c:v>2.93683916912198</c:v>
                </c:pt>
                <c:pt idx="3914">
                  <c:v>-2.6651312590034499</c:v>
                </c:pt>
                <c:pt idx="3915">
                  <c:v>-0.57400396549138499</c:v>
                </c:pt>
                <c:pt idx="3916">
                  <c:v>-0.72575823276319196</c:v>
                </c:pt>
                <c:pt idx="3917">
                  <c:v>0.498808387766706</c:v>
                </c:pt>
                <c:pt idx="3918">
                  <c:v>-0.115400646238856</c:v>
                </c:pt>
                <c:pt idx="3919">
                  <c:v>3.6286375891157001</c:v>
                </c:pt>
                <c:pt idx="3920">
                  <c:v>5.5734513641680001</c:v>
                </c:pt>
                <c:pt idx="3921">
                  <c:v>4.0832964254634403</c:v>
                </c:pt>
                <c:pt idx="3922">
                  <c:v>-2.6519220455389099</c:v>
                </c:pt>
                <c:pt idx="3923">
                  <c:v>-1.9511394440992</c:v>
                </c:pt>
                <c:pt idx="3924">
                  <c:v>4.2014351155379197</c:v>
                </c:pt>
                <c:pt idx="3925">
                  <c:v>-2.4268800510430801</c:v>
                </c:pt>
                <c:pt idx="3926">
                  <c:v>-2.23249279194853</c:v>
                </c:pt>
                <c:pt idx="3927">
                  <c:v>-0.86638899592194796</c:v>
                </c:pt>
                <c:pt idx="3928">
                  <c:v>4.0176047590085302</c:v>
                </c:pt>
                <c:pt idx="3929">
                  <c:v>0.66036594190845799</c:v>
                </c:pt>
                <c:pt idx="3930">
                  <c:v>-0.16415198872511999</c:v>
                </c:pt>
                <c:pt idx="3931">
                  <c:v>4.2169027015801603</c:v>
                </c:pt>
                <c:pt idx="3932">
                  <c:v>-2.6578618349840402</c:v>
                </c:pt>
                <c:pt idx="3933">
                  <c:v>-1.20561631072333</c:v>
                </c:pt>
                <c:pt idx="3934">
                  <c:v>-0.45856008086961098</c:v>
                </c:pt>
                <c:pt idx="3935">
                  <c:v>-4.21514375337809</c:v>
                </c:pt>
                <c:pt idx="3936">
                  <c:v>-4.1147895177101903</c:v>
                </c:pt>
                <c:pt idx="3937">
                  <c:v>-0.92254040492189904</c:v>
                </c:pt>
                <c:pt idx="3938">
                  <c:v>3.1494278597851499</c:v>
                </c:pt>
                <c:pt idx="3939">
                  <c:v>-3.1320565091198098</c:v>
                </c:pt>
                <c:pt idx="3940">
                  <c:v>2.67821337467173</c:v>
                </c:pt>
                <c:pt idx="3941">
                  <c:v>-4.5978918605363202</c:v>
                </c:pt>
                <c:pt idx="3942">
                  <c:v>-0.21946733005188099</c:v>
                </c:pt>
                <c:pt idx="3943">
                  <c:v>-1.50559983664599</c:v>
                </c:pt>
                <c:pt idx="3944">
                  <c:v>2.1201190609583298</c:v>
                </c:pt>
                <c:pt idx="3945">
                  <c:v>6.0696603886299103</c:v>
                </c:pt>
                <c:pt idx="3946">
                  <c:v>2.3057426090562201</c:v>
                </c:pt>
                <c:pt idx="3947">
                  <c:v>-0.404109472131568</c:v>
                </c:pt>
                <c:pt idx="3948">
                  <c:v>-2.11138385156532</c:v>
                </c:pt>
                <c:pt idx="3949">
                  <c:v>-2.6550901419791302</c:v>
                </c:pt>
                <c:pt idx="3950">
                  <c:v>-1.84007288541156</c:v>
                </c:pt>
                <c:pt idx="3951">
                  <c:v>2.2418054129850198</c:v>
                </c:pt>
                <c:pt idx="3952">
                  <c:v>-1.46199580876497</c:v>
                </c:pt>
                <c:pt idx="3953">
                  <c:v>-1.31036030334306</c:v>
                </c:pt>
                <c:pt idx="3954">
                  <c:v>4.9215966205237303</c:v>
                </c:pt>
                <c:pt idx="3955">
                  <c:v>-2.4823389053918898</c:v>
                </c:pt>
                <c:pt idx="3956">
                  <c:v>-0.27915910017176598</c:v>
                </c:pt>
                <c:pt idx="3957">
                  <c:v>-2.0892054882314799</c:v>
                </c:pt>
                <c:pt idx="3958">
                  <c:v>5.0756479225120303</c:v>
                </c:pt>
                <c:pt idx="3959">
                  <c:v>3.4808226260055499</c:v>
                </c:pt>
                <c:pt idx="3960">
                  <c:v>5.4778906513942998</c:v>
                </c:pt>
                <c:pt idx="3961">
                  <c:v>-1.2748392030726801</c:v>
                </c:pt>
                <c:pt idx="3962">
                  <c:v>3.27059586348433</c:v>
                </c:pt>
                <c:pt idx="3963">
                  <c:v>3.6277114097872101</c:v>
                </c:pt>
                <c:pt idx="3964">
                  <c:v>0.46423642910721502</c:v>
                </c:pt>
                <c:pt idx="3965">
                  <c:v>-0.47714786999478098</c:v>
                </c:pt>
                <c:pt idx="3966">
                  <c:v>-1.50074107980675</c:v>
                </c:pt>
                <c:pt idx="3967">
                  <c:v>-3.66633485779685</c:v>
                </c:pt>
                <c:pt idx="3968">
                  <c:v>5.3413225934582904</c:v>
                </c:pt>
                <c:pt idx="3969">
                  <c:v>-1.9947191731381499</c:v>
                </c:pt>
                <c:pt idx="3970">
                  <c:v>-2.9579172254037198</c:v>
                </c:pt>
                <c:pt idx="3971">
                  <c:v>-2.4697516825425501</c:v>
                </c:pt>
                <c:pt idx="3972">
                  <c:v>-0.98147010899593201</c:v>
                </c:pt>
                <c:pt idx="3973">
                  <c:v>-1.78240727193382</c:v>
                </c:pt>
                <c:pt idx="3974">
                  <c:v>3.88792260906034</c:v>
                </c:pt>
                <c:pt idx="3975">
                  <c:v>4.5613872854353099</c:v>
                </c:pt>
                <c:pt idx="3976">
                  <c:v>5.1630895027483898</c:v>
                </c:pt>
                <c:pt idx="3977">
                  <c:v>3.3447315635782501E-2</c:v>
                </c:pt>
                <c:pt idx="3978">
                  <c:v>-1.03049545391189</c:v>
                </c:pt>
                <c:pt idx="3979">
                  <c:v>-1.03013371733423</c:v>
                </c:pt>
                <c:pt idx="3980">
                  <c:v>4.5199858907834196</c:v>
                </c:pt>
                <c:pt idx="3981">
                  <c:v>2.62767581228854</c:v>
                </c:pt>
                <c:pt idx="3982">
                  <c:v>-2.2607664563968299</c:v>
                </c:pt>
                <c:pt idx="3983">
                  <c:v>1.2942518750357199</c:v>
                </c:pt>
                <c:pt idx="3984">
                  <c:v>-1.17427392740059</c:v>
                </c:pt>
                <c:pt idx="3985">
                  <c:v>-3.1332152318648099</c:v>
                </c:pt>
                <c:pt idx="3986">
                  <c:v>-1.76013203833318</c:v>
                </c:pt>
                <c:pt idx="3987">
                  <c:v>3.0907489336969198</c:v>
                </c:pt>
                <c:pt idx="3988">
                  <c:v>-1.99480248641004</c:v>
                </c:pt>
                <c:pt idx="3989">
                  <c:v>0.23024194474165799</c:v>
                </c:pt>
                <c:pt idx="3990">
                  <c:v>3.3415196576230701</c:v>
                </c:pt>
                <c:pt idx="3991">
                  <c:v>5.8221896621092402E-2</c:v>
                </c:pt>
                <c:pt idx="3992">
                  <c:v>-0.82555480582693797</c:v>
                </c:pt>
                <c:pt idx="3993">
                  <c:v>-5.6972131313994101</c:v>
                </c:pt>
                <c:pt idx="3994">
                  <c:v>3.1513545994588301</c:v>
                </c:pt>
                <c:pt idx="3995">
                  <c:v>-3.4286435818187999</c:v>
                </c:pt>
                <c:pt idx="3996">
                  <c:v>-1.2267441716146601</c:v>
                </c:pt>
                <c:pt idx="3997">
                  <c:v>-1.50942126585017</c:v>
                </c:pt>
                <c:pt idx="3998">
                  <c:v>-2.9684293115584</c:v>
                </c:pt>
                <c:pt idx="3999">
                  <c:v>-1.1931896708499501</c:v>
                </c:pt>
                <c:pt idx="4000">
                  <c:v>-0.49535146174614803</c:v>
                </c:pt>
                <c:pt idx="4001">
                  <c:v>-3.9051730146002801</c:v>
                </c:pt>
                <c:pt idx="4002">
                  <c:v>-9.4548578323589594E-2</c:v>
                </c:pt>
                <c:pt idx="4003">
                  <c:v>-2.82199981502868</c:v>
                </c:pt>
                <c:pt idx="4004">
                  <c:v>3.3028799393366701</c:v>
                </c:pt>
                <c:pt idx="4005">
                  <c:v>-1.34685690481321</c:v>
                </c:pt>
                <c:pt idx="4006">
                  <c:v>-2.6182099914830901</c:v>
                </c:pt>
                <c:pt idx="4007">
                  <c:v>4.4587394965961904</c:v>
                </c:pt>
                <c:pt idx="4008">
                  <c:v>4.3480346755636598E-2</c:v>
                </c:pt>
                <c:pt idx="4009">
                  <c:v>-2.7448564665296402</c:v>
                </c:pt>
                <c:pt idx="4010">
                  <c:v>-3.8538523995456999</c:v>
                </c:pt>
                <c:pt idx="4011">
                  <c:v>-1.3676261764000399</c:v>
                </c:pt>
                <c:pt idx="4012">
                  <c:v>-1.79110753006844</c:v>
                </c:pt>
                <c:pt idx="4013">
                  <c:v>-2.3446328135156702</c:v>
                </c:pt>
                <c:pt idx="4014">
                  <c:v>3.96941063417519</c:v>
                </c:pt>
                <c:pt idx="4015">
                  <c:v>-1.7553307518796699</c:v>
                </c:pt>
                <c:pt idx="4016">
                  <c:v>2.0131607365800499</c:v>
                </c:pt>
                <c:pt idx="4017">
                  <c:v>-3.1926367755871601</c:v>
                </c:pt>
                <c:pt idx="4018">
                  <c:v>-6.5198552445502697E-2</c:v>
                </c:pt>
                <c:pt idx="4019">
                  <c:v>-1.6342001737613401</c:v>
                </c:pt>
                <c:pt idx="4020">
                  <c:v>-2.43939647855994</c:v>
                </c:pt>
                <c:pt idx="4021">
                  <c:v>2.75264207103683</c:v>
                </c:pt>
                <c:pt idx="4022">
                  <c:v>2.4864335968431299</c:v>
                </c:pt>
                <c:pt idx="4023">
                  <c:v>-2.3265302795006599</c:v>
                </c:pt>
                <c:pt idx="4024">
                  <c:v>-2.9394223492730198</c:v>
                </c:pt>
                <c:pt idx="4025">
                  <c:v>3.4531248192946902</c:v>
                </c:pt>
                <c:pt idx="4026">
                  <c:v>-1.27502310542703</c:v>
                </c:pt>
                <c:pt idx="4027">
                  <c:v>-3.8088767492915498</c:v>
                </c:pt>
                <c:pt idx="4028">
                  <c:v>1.0044054282589301</c:v>
                </c:pt>
                <c:pt idx="4029">
                  <c:v>-1.26159664756919</c:v>
                </c:pt>
                <c:pt idx="4030">
                  <c:v>5.7977977181544702</c:v>
                </c:pt>
                <c:pt idx="4031">
                  <c:v>-1.66268019895001</c:v>
                </c:pt>
                <c:pt idx="4032">
                  <c:v>-1.3692808046274101</c:v>
                </c:pt>
                <c:pt idx="4033">
                  <c:v>-2.3793092554641899</c:v>
                </c:pt>
                <c:pt idx="4034">
                  <c:v>5.0557825213585099</c:v>
                </c:pt>
                <c:pt idx="4035">
                  <c:v>-0.124027426288566</c:v>
                </c:pt>
                <c:pt idx="4036">
                  <c:v>-1.1246324398677301</c:v>
                </c:pt>
                <c:pt idx="4037">
                  <c:v>-1.25615263264844</c:v>
                </c:pt>
                <c:pt idx="4038">
                  <c:v>-0.97405936148146299</c:v>
                </c:pt>
                <c:pt idx="4039">
                  <c:v>5.4250473166229796</c:v>
                </c:pt>
                <c:pt idx="4040">
                  <c:v>-1.54160165471333</c:v>
                </c:pt>
                <c:pt idx="4041">
                  <c:v>-2.1285850998208899</c:v>
                </c:pt>
                <c:pt idx="4042">
                  <c:v>-1.8045884910205101</c:v>
                </c:pt>
                <c:pt idx="4043">
                  <c:v>4.2216441416469497</c:v>
                </c:pt>
                <c:pt idx="4044">
                  <c:v>-1.88785207400219</c:v>
                </c:pt>
                <c:pt idx="4045">
                  <c:v>3.0512083085042399</c:v>
                </c:pt>
                <c:pt idx="4046">
                  <c:v>-1.44588363635228</c:v>
                </c:pt>
                <c:pt idx="4047">
                  <c:v>1.9635279026958501</c:v>
                </c:pt>
                <c:pt idx="4048">
                  <c:v>3.0108275613673898</c:v>
                </c:pt>
                <c:pt idx="4049">
                  <c:v>-1.0986573276940499</c:v>
                </c:pt>
                <c:pt idx="4050">
                  <c:v>2.66485368746133</c:v>
                </c:pt>
                <c:pt idx="4051">
                  <c:v>-0.399910594854823</c:v>
                </c:pt>
                <c:pt idx="4052">
                  <c:v>3.2704451147229601</c:v>
                </c:pt>
                <c:pt idx="4053">
                  <c:v>3.1778266627735401</c:v>
                </c:pt>
                <c:pt idx="4054">
                  <c:v>-1.4472043602653299</c:v>
                </c:pt>
                <c:pt idx="4055">
                  <c:v>-3.3468574425924902</c:v>
                </c:pt>
                <c:pt idx="4056">
                  <c:v>-1.9130377164543</c:v>
                </c:pt>
                <c:pt idx="4057">
                  <c:v>4.1841799855672104</c:v>
                </c:pt>
                <c:pt idx="4058">
                  <c:v>3.9151043265757499</c:v>
                </c:pt>
                <c:pt idx="4059">
                  <c:v>5.4226508022640099</c:v>
                </c:pt>
                <c:pt idx="4060">
                  <c:v>-2.7262707708504399</c:v>
                </c:pt>
                <c:pt idx="4061">
                  <c:v>-3.2599595289991901</c:v>
                </c:pt>
                <c:pt idx="4062">
                  <c:v>8.3918697015689797E-2</c:v>
                </c:pt>
                <c:pt idx="4063">
                  <c:v>-3.2187523577419599</c:v>
                </c:pt>
                <c:pt idx="4064">
                  <c:v>-4.2541887539079202</c:v>
                </c:pt>
                <c:pt idx="4065">
                  <c:v>-2.2088294801316901</c:v>
                </c:pt>
                <c:pt idx="4066">
                  <c:v>-3.8983347770574799</c:v>
                </c:pt>
                <c:pt idx="4067">
                  <c:v>5.6557431019147897E-2</c:v>
                </c:pt>
                <c:pt idx="4068">
                  <c:v>5.6750401278451603</c:v>
                </c:pt>
                <c:pt idx="4069">
                  <c:v>5.5999017531855602</c:v>
                </c:pt>
                <c:pt idx="4070">
                  <c:v>-1.84868656477664</c:v>
                </c:pt>
                <c:pt idx="4071">
                  <c:v>1.19609412788764</c:v>
                </c:pt>
                <c:pt idx="4072">
                  <c:v>6.0625142020678799</c:v>
                </c:pt>
                <c:pt idx="4073">
                  <c:v>-2.42857895305157</c:v>
                </c:pt>
                <c:pt idx="4074">
                  <c:v>0.10215212735228101</c:v>
                </c:pt>
                <c:pt idx="4075">
                  <c:v>2.40576588885465</c:v>
                </c:pt>
                <c:pt idx="4076">
                  <c:v>-2.0078196799908001</c:v>
                </c:pt>
                <c:pt idx="4077">
                  <c:v>-2.6576095631917401E-2</c:v>
                </c:pt>
                <c:pt idx="4078">
                  <c:v>3.7836027228829101</c:v>
                </c:pt>
                <c:pt idx="4079">
                  <c:v>-0.85439603208664305</c:v>
                </c:pt>
                <c:pt idx="4080">
                  <c:v>0.76107752071718804</c:v>
                </c:pt>
                <c:pt idx="4081">
                  <c:v>2.16279149178962</c:v>
                </c:pt>
                <c:pt idx="4082">
                  <c:v>-2.51842442053858</c:v>
                </c:pt>
                <c:pt idx="4083">
                  <c:v>-0.37646577039042201</c:v>
                </c:pt>
                <c:pt idx="4084">
                  <c:v>3.6210334063728502</c:v>
                </c:pt>
                <c:pt idx="4085">
                  <c:v>0.43076605243059701</c:v>
                </c:pt>
                <c:pt idx="4086">
                  <c:v>0.93286958512414897</c:v>
                </c:pt>
                <c:pt idx="4087">
                  <c:v>2.3125714592511599</c:v>
                </c:pt>
                <c:pt idx="4088">
                  <c:v>-3.6938748724093502</c:v>
                </c:pt>
                <c:pt idx="4089">
                  <c:v>-0.30027691763882802</c:v>
                </c:pt>
                <c:pt idx="4090">
                  <c:v>-1.4305555139742101</c:v>
                </c:pt>
                <c:pt idx="4091">
                  <c:v>-2.42918868501966</c:v>
                </c:pt>
                <c:pt idx="4092">
                  <c:v>-0.65049876804921902</c:v>
                </c:pt>
                <c:pt idx="4093">
                  <c:v>3.2524522191597498</c:v>
                </c:pt>
                <c:pt idx="4094">
                  <c:v>5.2208548408444697</c:v>
                </c:pt>
                <c:pt idx="4095">
                  <c:v>-0.39138173196450399</c:v>
                </c:pt>
                <c:pt idx="4096">
                  <c:v>4.0418790502242699</c:v>
                </c:pt>
                <c:pt idx="4097">
                  <c:v>-0.38573246377090697</c:v>
                </c:pt>
                <c:pt idx="4098">
                  <c:v>2.8514153894029302</c:v>
                </c:pt>
                <c:pt idx="4099">
                  <c:v>-5.3252700925128602</c:v>
                </c:pt>
                <c:pt idx="4100">
                  <c:v>1.9295640431737699</c:v>
                </c:pt>
                <c:pt idx="4101">
                  <c:v>3.1368684741317501</c:v>
                </c:pt>
                <c:pt idx="4102">
                  <c:v>-3.04368259638587</c:v>
                </c:pt>
                <c:pt idx="4103">
                  <c:v>1.7188306487151499</c:v>
                </c:pt>
                <c:pt idx="4104">
                  <c:v>0.28139673223304601</c:v>
                </c:pt>
                <c:pt idx="4105">
                  <c:v>0.81188618167761595</c:v>
                </c:pt>
                <c:pt idx="4106">
                  <c:v>1.2595931569242</c:v>
                </c:pt>
                <c:pt idx="4107">
                  <c:v>-1.81495167676168</c:v>
                </c:pt>
                <c:pt idx="4108">
                  <c:v>1.3756083534554799</c:v>
                </c:pt>
                <c:pt idx="4109">
                  <c:v>-2.3494829150161198</c:v>
                </c:pt>
                <c:pt idx="4110">
                  <c:v>0.22898021669177199</c:v>
                </c:pt>
                <c:pt idx="4111">
                  <c:v>-2.3098122648621202</c:v>
                </c:pt>
                <c:pt idx="4112">
                  <c:v>-3.4691726662324598</c:v>
                </c:pt>
                <c:pt idx="4113">
                  <c:v>-2.8041553697105202</c:v>
                </c:pt>
                <c:pt idx="4114">
                  <c:v>-2.1835638529522101</c:v>
                </c:pt>
                <c:pt idx="4115">
                  <c:v>2.3557851703127</c:v>
                </c:pt>
                <c:pt idx="4116">
                  <c:v>-3.2904429477961998</c:v>
                </c:pt>
                <c:pt idx="4117">
                  <c:v>-4.5920681211309997</c:v>
                </c:pt>
                <c:pt idx="4118">
                  <c:v>-1.38582163884638</c:v>
                </c:pt>
                <c:pt idx="4119">
                  <c:v>2.72938624274083</c:v>
                </c:pt>
                <c:pt idx="4120">
                  <c:v>5.7512840808789596</c:v>
                </c:pt>
                <c:pt idx="4121">
                  <c:v>-0.83396593758748405</c:v>
                </c:pt>
                <c:pt idx="4122">
                  <c:v>4.0433648329460103</c:v>
                </c:pt>
                <c:pt idx="4123">
                  <c:v>3.1558925837962999</c:v>
                </c:pt>
                <c:pt idx="4124">
                  <c:v>3.2482307050219901</c:v>
                </c:pt>
                <c:pt idx="4125">
                  <c:v>-4.2258349408478804</c:v>
                </c:pt>
                <c:pt idx="4126">
                  <c:v>3.1211713914302801</c:v>
                </c:pt>
                <c:pt idx="4127">
                  <c:v>3.9564388138400601</c:v>
                </c:pt>
                <c:pt idx="4128">
                  <c:v>-2.6704635640981098</c:v>
                </c:pt>
                <c:pt idx="4129">
                  <c:v>-3.4220907004483001</c:v>
                </c:pt>
                <c:pt idx="4130">
                  <c:v>2.5726572874068299</c:v>
                </c:pt>
                <c:pt idx="4131">
                  <c:v>-1.2610350800235799</c:v>
                </c:pt>
                <c:pt idx="4132">
                  <c:v>2.92625272090587</c:v>
                </c:pt>
                <c:pt idx="4133">
                  <c:v>-3.02438391698752</c:v>
                </c:pt>
                <c:pt idx="4134">
                  <c:v>-2.00575884240827</c:v>
                </c:pt>
                <c:pt idx="4135">
                  <c:v>-2.1117159530860099</c:v>
                </c:pt>
                <c:pt idx="4136">
                  <c:v>-2.64303257119301</c:v>
                </c:pt>
                <c:pt idx="4137">
                  <c:v>-3.0173295675916698</c:v>
                </c:pt>
                <c:pt idx="4138">
                  <c:v>-1.3584791355875001</c:v>
                </c:pt>
                <c:pt idx="4139">
                  <c:v>5.5790176196595098</c:v>
                </c:pt>
                <c:pt idx="4140">
                  <c:v>4.9879645329377498</c:v>
                </c:pt>
                <c:pt idx="4141">
                  <c:v>-3.0990190626018599</c:v>
                </c:pt>
                <c:pt idx="4142">
                  <c:v>-1.36516376658006</c:v>
                </c:pt>
                <c:pt idx="4143">
                  <c:v>3.05589488326516</c:v>
                </c:pt>
                <c:pt idx="4144">
                  <c:v>3.6731559849084299</c:v>
                </c:pt>
                <c:pt idx="4145">
                  <c:v>-2.12473954228942</c:v>
                </c:pt>
                <c:pt idx="4146">
                  <c:v>3.80469387444982</c:v>
                </c:pt>
                <c:pt idx="4147">
                  <c:v>3.7977748138240397E-2</c:v>
                </c:pt>
                <c:pt idx="4148">
                  <c:v>-1.76307139785018</c:v>
                </c:pt>
                <c:pt idx="4149">
                  <c:v>3.68911558036244</c:v>
                </c:pt>
                <c:pt idx="4150">
                  <c:v>1.5367302029822401</c:v>
                </c:pt>
                <c:pt idx="4151">
                  <c:v>-1.36245721480419</c:v>
                </c:pt>
                <c:pt idx="4152">
                  <c:v>3.65206674428098</c:v>
                </c:pt>
                <c:pt idx="4153">
                  <c:v>3.36562379409275</c:v>
                </c:pt>
                <c:pt idx="4154">
                  <c:v>1.60430040754286</c:v>
                </c:pt>
                <c:pt idx="4155">
                  <c:v>-3.0206420294085001</c:v>
                </c:pt>
                <c:pt idx="4156">
                  <c:v>3.2655019364815301</c:v>
                </c:pt>
                <c:pt idx="4157">
                  <c:v>-2.2952535353119501</c:v>
                </c:pt>
                <c:pt idx="4158">
                  <c:v>-0.69208082419901495</c:v>
                </c:pt>
                <c:pt idx="4159">
                  <c:v>5.8873940907244604</c:v>
                </c:pt>
                <c:pt idx="4160">
                  <c:v>-3.8391133436401801</c:v>
                </c:pt>
                <c:pt idx="4161">
                  <c:v>-1.2306663690806099</c:v>
                </c:pt>
                <c:pt idx="4162">
                  <c:v>-2.2960619196113199</c:v>
                </c:pt>
                <c:pt idx="4163">
                  <c:v>-3.0143928594395102</c:v>
                </c:pt>
                <c:pt idx="4164">
                  <c:v>-2.0171681086992099</c:v>
                </c:pt>
                <c:pt idx="4165">
                  <c:v>1.9093776737969299</c:v>
                </c:pt>
                <c:pt idx="4166">
                  <c:v>4.0215795159146701</c:v>
                </c:pt>
                <c:pt idx="4167">
                  <c:v>0.70452580690745703</c:v>
                </c:pt>
                <c:pt idx="4168">
                  <c:v>-1.0136398754760101</c:v>
                </c:pt>
                <c:pt idx="4169">
                  <c:v>-1.10139936296727</c:v>
                </c:pt>
                <c:pt idx="4170">
                  <c:v>-2.3046352099308498</c:v>
                </c:pt>
                <c:pt idx="4171">
                  <c:v>-0.62003518235769095</c:v>
                </c:pt>
                <c:pt idx="4172">
                  <c:v>-4.1993660410795801</c:v>
                </c:pt>
                <c:pt idx="4173">
                  <c:v>0.69648363505018895</c:v>
                </c:pt>
                <c:pt idx="4174">
                  <c:v>-1.18779981817861</c:v>
                </c:pt>
                <c:pt idx="4175">
                  <c:v>-1.76712024477479</c:v>
                </c:pt>
                <c:pt idx="4176">
                  <c:v>-2.3930555737336201</c:v>
                </c:pt>
                <c:pt idx="4177">
                  <c:v>2.4951230566740099</c:v>
                </c:pt>
                <c:pt idx="4178">
                  <c:v>3.1599954677203601</c:v>
                </c:pt>
                <c:pt idx="4179">
                  <c:v>-0.29796459606431802</c:v>
                </c:pt>
                <c:pt idx="4180">
                  <c:v>-2.7195163461567602</c:v>
                </c:pt>
                <c:pt idx="4181">
                  <c:v>-5.7608146424730498</c:v>
                </c:pt>
                <c:pt idx="4182">
                  <c:v>-1.4016771042878799</c:v>
                </c:pt>
                <c:pt idx="4183">
                  <c:v>-2.2319043286828801</c:v>
                </c:pt>
                <c:pt idx="4184">
                  <c:v>1.6509722161470799</c:v>
                </c:pt>
                <c:pt idx="4185">
                  <c:v>-1.7418711661331101</c:v>
                </c:pt>
                <c:pt idx="4186">
                  <c:v>2.93329813169326</c:v>
                </c:pt>
                <c:pt idx="4187">
                  <c:v>-0.88425695567777096</c:v>
                </c:pt>
                <c:pt idx="4188">
                  <c:v>5.7205189817704696</c:v>
                </c:pt>
                <c:pt idx="4189">
                  <c:v>4.4307815673054103</c:v>
                </c:pt>
                <c:pt idx="4190">
                  <c:v>-1.05938387902284</c:v>
                </c:pt>
                <c:pt idx="4191">
                  <c:v>2.9263173684627399</c:v>
                </c:pt>
                <c:pt idx="4192">
                  <c:v>-2.55514183260218</c:v>
                </c:pt>
                <c:pt idx="4193">
                  <c:v>4.27911375397081</c:v>
                </c:pt>
                <c:pt idx="4194">
                  <c:v>-3.3873347493552899</c:v>
                </c:pt>
                <c:pt idx="4195">
                  <c:v>-1.4315742033868699</c:v>
                </c:pt>
                <c:pt idx="4196">
                  <c:v>-1.6444490480917699</c:v>
                </c:pt>
                <c:pt idx="4197">
                  <c:v>-1.07368246557819</c:v>
                </c:pt>
                <c:pt idx="4198">
                  <c:v>3.1769139414521401</c:v>
                </c:pt>
                <c:pt idx="4199">
                  <c:v>5.1334975279439998</c:v>
                </c:pt>
                <c:pt idx="4200">
                  <c:v>0.54982458630203501</c:v>
                </c:pt>
                <c:pt idx="4201">
                  <c:v>-3.1317882525432701</c:v>
                </c:pt>
                <c:pt idx="4202">
                  <c:v>-1.55509336554341</c:v>
                </c:pt>
                <c:pt idx="4203">
                  <c:v>-2.7112170003167799</c:v>
                </c:pt>
                <c:pt idx="4204">
                  <c:v>4.5948423130656</c:v>
                </c:pt>
                <c:pt idx="4205">
                  <c:v>-0.23707402366875499</c:v>
                </c:pt>
                <c:pt idx="4206">
                  <c:v>5.1381402749126703</c:v>
                </c:pt>
                <c:pt idx="4207">
                  <c:v>2.26317581111079</c:v>
                </c:pt>
                <c:pt idx="4208">
                  <c:v>-1.25924054847775</c:v>
                </c:pt>
                <c:pt idx="4209">
                  <c:v>-4.0926179523097996</c:v>
                </c:pt>
                <c:pt idx="4210">
                  <c:v>-2.1190264078780099</c:v>
                </c:pt>
                <c:pt idx="4211">
                  <c:v>-4.8872002740250098</c:v>
                </c:pt>
                <c:pt idx="4212">
                  <c:v>3.7310543382779602</c:v>
                </c:pt>
                <c:pt idx="4213">
                  <c:v>1.55570686278186</c:v>
                </c:pt>
                <c:pt idx="4214">
                  <c:v>-1.3406422389655901</c:v>
                </c:pt>
                <c:pt idx="4215">
                  <c:v>-1.1206629222593001</c:v>
                </c:pt>
                <c:pt idx="4216">
                  <c:v>-0.38524017653170101</c:v>
                </c:pt>
                <c:pt idx="4217">
                  <c:v>-4.7639806491002199</c:v>
                </c:pt>
                <c:pt idx="4218">
                  <c:v>-2.1126753583756499</c:v>
                </c:pt>
                <c:pt idx="4219">
                  <c:v>4.4167610899827796</c:v>
                </c:pt>
                <c:pt idx="4220">
                  <c:v>-1.6173072435095801</c:v>
                </c:pt>
                <c:pt idx="4221">
                  <c:v>-1.0478462535894399</c:v>
                </c:pt>
                <c:pt idx="4222">
                  <c:v>1.8368168502489199</c:v>
                </c:pt>
                <c:pt idx="4223">
                  <c:v>2.3721398613918998</c:v>
                </c:pt>
                <c:pt idx="4224">
                  <c:v>-3.2966563878301698</c:v>
                </c:pt>
                <c:pt idx="4225">
                  <c:v>-3.8488441004906</c:v>
                </c:pt>
                <c:pt idx="4226">
                  <c:v>0.401344920516368</c:v>
                </c:pt>
                <c:pt idx="4227">
                  <c:v>-0.95310456343078098</c:v>
                </c:pt>
                <c:pt idx="4228">
                  <c:v>-0.29085780622610502</c:v>
                </c:pt>
                <c:pt idx="4229">
                  <c:v>-1.9243437416314</c:v>
                </c:pt>
                <c:pt idx="4230">
                  <c:v>5.9100321726432297</c:v>
                </c:pt>
                <c:pt idx="4231">
                  <c:v>3.0119638664167199</c:v>
                </c:pt>
                <c:pt idx="4232">
                  <c:v>4.7308889991615501</c:v>
                </c:pt>
                <c:pt idx="4233">
                  <c:v>-1.57535755564185</c:v>
                </c:pt>
                <c:pt idx="4234">
                  <c:v>-0.12059879441282299</c:v>
                </c:pt>
                <c:pt idx="4235">
                  <c:v>-1.89677114541449</c:v>
                </c:pt>
                <c:pt idx="4236">
                  <c:v>2.92636681813421</c:v>
                </c:pt>
                <c:pt idx="4237">
                  <c:v>1.6133365439915299</c:v>
                </c:pt>
                <c:pt idx="4238">
                  <c:v>4.6952593409619601</c:v>
                </c:pt>
                <c:pt idx="4239">
                  <c:v>0.93939135727162304</c:v>
                </c:pt>
                <c:pt idx="4240">
                  <c:v>-3.2405472303654399</c:v>
                </c:pt>
                <c:pt idx="4241">
                  <c:v>3.0996628867103202</c:v>
                </c:pt>
                <c:pt idx="4242">
                  <c:v>-2.1376532700341899</c:v>
                </c:pt>
                <c:pt idx="4243">
                  <c:v>-1.3310462691326701</c:v>
                </c:pt>
                <c:pt idx="4244">
                  <c:v>-0.88575851954864404</c:v>
                </c:pt>
                <c:pt idx="4245">
                  <c:v>-1.9743642174442999</c:v>
                </c:pt>
                <c:pt idx="4246">
                  <c:v>-0.89089486939440499</c:v>
                </c:pt>
                <c:pt idx="4247">
                  <c:v>-0.222147200004643</c:v>
                </c:pt>
                <c:pt idx="4248">
                  <c:v>-1.91247440483136</c:v>
                </c:pt>
                <c:pt idx="4249">
                  <c:v>-1.3863436828636599</c:v>
                </c:pt>
                <c:pt idx="4250">
                  <c:v>-1.2593567800879799</c:v>
                </c:pt>
                <c:pt idx="4251">
                  <c:v>0.521867817407768</c:v>
                </c:pt>
                <c:pt idx="4252">
                  <c:v>-2.6597375231377902</c:v>
                </c:pt>
                <c:pt idx="4253">
                  <c:v>-1.2315853199648601</c:v>
                </c:pt>
                <c:pt idx="4254">
                  <c:v>2.92911298515881</c:v>
                </c:pt>
                <c:pt idx="4255">
                  <c:v>-2.10918858781957</c:v>
                </c:pt>
                <c:pt idx="4256">
                  <c:v>3.36861390274046</c:v>
                </c:pt>
                <c:pt idx="4257">
                  <c:v>2.77822670521061</c:v>
                </c:pt>
                <c:pt idx="4258">
                  <c:v>2.6665489437106</c:v>
                </c:pt>
                <c:pt idx="4259">
                  <c:v>2.6148834837336601</c:v>
                </c:pt>
                <c:pt idx="4260">
                  <c:v>2.2597285665492399</c:v>
                </c:pt>
                <c:pt idx="4261">
                  <c:v>5.1618415326096301</c:v>
                </c:pt>
                <c:pt idx="4262">
                  <c:v>3.2736355623818199</c:v>
                </c:pt>
                <c:pt idx="4263">
                  <c:v>-1.2424440280739499</c:v>
                </c:pt>
                <c:pt idx="4264">
                  <c:v>4.2493107758293398</c:v>
                </c:pt>
                <c:pt idx="4265">
                  <c:v>-0.85052859670923797</c:v>
                </c:pt>
                <c:pt idx="4266">
                  <c:v>-1.2677840739672099</c:v>
                </c:pt>
                <c:pt idx="4267">
                  <c:v>-1.79621401428814</c:v>
                </c:pt>
                <c:pt idx="4268">
                  <c:v>-1.49329171193583</c:v>
                </c:pt>
                <c:pt idx="4269">
                  <c:v>3.9758336405391099</c:v>
                </c:pt>
                <c:pt idx="4270">
                  <c:v>-1.92793919806752</c:v>
                </c:pt>
                <c:pt idx="4271">
                  <c:v>-2.4341076355135001</c:v>
                </c:pt>
                <c:pt idx="4272">
                  <c:v>5.41315265744075</c:v>
                </c:pt>
                <c:pt idx="4273">
                  <c:v>-3.5358072802380403E-2</c:v>
                </c:pt>
                <c:pt idx="4274">
                  <c:v>-0.250052205272633</c:v>
                </c:pt>
                <c:pt idx="4275">
                  <c:v>-3.2438007767727299</c:v>
                </c:pt>
                <c:pt idx="4276">
                  <c:v>-3.0479076458780199</c:v>
                </c:pt>
                <c:pt idx="4277">
                  <c:v>-0.94619311883891399</c:v>
                </c:pt>
                <c:pt idx="4278">
                  <c:v>-3.1360447545813601</c:v>
                </c:pt>
                <c:pt idx="4279">
                  <c:v>-2.5089491065335401</c:v>
                </c:pt>
                <c:pt idx="4280">
                  <c:v>3.2539681919356598</c:v>
                </c:pt>
                <c:pt idx="4281">
                  <c:v>-1.1056009687994699</c:v>
                </c:pt>
                <c:pt idx="4282">
                  <c:v>-3.94375869021966</c:v>
                </c:pt>
                <c:pt idx="4283">
                  <c:v>-0.189783277062264</c:v>
                </c:pt>
                <c:pt idx="4284">
                  <c:v>-2.8457657057674299</c:v>
                </c:pt>
                <c:pt idx="4285">
                  <c:v>3.63390051538491</c:v>
                </c:pt>
                <c:pt idx="4286">
                  <c:v>1.30227509453686</c:v>
                </c:pt>
                <c:pt idx="4287">
                  <c:v>4.1243411732570499</c:v>
                </c:pt>
                <c:pt idx="4288">
                  <c:v>-2.8097462323552098</c:v>
                </c:pt>
                <c:pt idx="4289">
                  <c:v>-3.29778761099774</c:v>
                </c:pt>
                <c:pt idx="4290">
                  <c:v>-0.91568834592688098</c:v>
                </c:pt>
                <c:pt idx="4291">
                  <c:v>-1.5172741757060899</c:v>
                </c:pt>
                <c:pt idx="4292">
                  <c:v>-3.2674196806976998</c:v>
                </c:pt>
                <c:pt idx="4293">
                  <c:v>-1.2192238123675201</c:v>
                </c:pt>
                <c:pt idx="4294">
                  <c:v>4.0617581016336199</c:v>
                </c:pt>
                <c:pt idx="4295">
                  <c:v>4.9829729714086604</c:v>
                </c:pt>
                <c:pt idx="4296">
                  <c:v>-2.2657765901467801</c:v>
                </c:pt>
                <c:pt idx="4297">
                  <c:v>3.0509458157189102</c:v>
                </c:pt>
                <c:pt idx="4298">
                  <c:v>-2.5881852704170898</c:v>
                </c:pt>
                <c:pt idx="4299">
                  <c:v>-2.0735404671169602</c:v>
                </c:pt>
                <c:pt idx="4300">
                  <c:v>-1.73441205642088</c:v>
                </c:pt>
                <c:pt idx="4301">
                  <c:v>-3.2428989381768298</c:v>
                </c:pt>
                <c:pt idx="4302">
                  <c:v>-0.70526188083334895</c:v>
                </c:pt>
                <c:pt idx="4303">
                  <c:v>-2.5603904328681799</c:v>
                </c:pt>
                <c:pt idx="4304">
                  <c:v>-4.0424696175992203</c:v>
                </c:pt>
                <c:pt idx="4305">
                  <c:v>-2.2965949696416299</c:v>
                </c:pt>
                <c:pt idx="4306">
                  <c:v>-2.3274176051824398</c:v>
                </c:pt>
                <c:pt idx="4307">
                  <c:v>4.4943431019590498</c:v>
                </c:pt>
                <c:pt idx="4308">
                  <c:v>-3.5109902421300898</c:v>
                </c:pt>
                <c:pt idx="4309">
                  <c:v>-0.133941189929457</c:v>
                </c:pt>
                <c:pt idx="4310">
                  <c:v>2.4214260983463598</c:v>
                </c:pt>
                <c:pt idx="4311">
                  <c:v>2.6136474627652899</c:v>
                </c:pt>
                <c:pt idx="4312">
                  <c:v>3.3406719710216102</c:v>
                </c:pt>
                <c:pt idx="4313">
                  <c:v>2.6123821314532498</c:v>
                </c:pt>
                <c:pt idx="4314">
                  <c:v>2.7302763761240998</c:v>
                </c:pt>
                <c:pt idx="4315">
                  <c:v>-3.0568707872955998</c:v>
                </c:pt>
                <c:pt idx="4316">
                  <c:v>4.8632222685992801</c:v>
                </c:pt>
                <c:pt idx="4317">
                  <c:v>3.9967219280419801</c:v>
                </c:pt>
                <c:pt idx="4318">
                  <c:v>-1.2750946985868701</c:v>
                </c:pt>
                <c:pt idx="4319">
                  <c:v>0.25773763372631497</c:v>
                </c:pt>
                <c:pt idx="4320">
                  <c:v>2.7399401235047001</c:v>
                </c:pt>
                <c:pt idx="4321">
                  <c:v>-0.98665176133480503</c:v>
                </c:pt>
                <c:pt idx="4322">
                  <c:v>-0.50847220813487604</c:v>
                </c:pt>
                <c:pt idx="4323">
                  <c:v>-0.35795351943794401</c:v>
                </c:pt>
                <c:pt idx="4324">
                  <c:v>-3.5102489225670199</c:v>
                </c:pt>
                <c:pt idx="4325">
                  <c:v>-2.3548819521774802</c:v>
                </c:pt>
                <c:pt idx="4326">
                  <c:v>-4.0117654144354704</c:v>
                </c:pt>
                <c:pt idx="4327">
                  <c:v>2.9661905885644502</c:v>
                </c:pt>
                <c:pt idx="4328">
                  <c:v>-0.301607267808436</c:v>
                </c:pt>
                <c:pt idx="4329">
                  <c:v>-1.35647358136138</c:v>
                </c:pt>
                <c:pt idx="4330">
                  <c:v>-1.2926582441493799</c:v>
                </c:pt>
                <c:pt idx="4331">
                  <c:v>3.3127772219089202</c:v>
                </c:pt>
                <c:pt idx="4332">
                  <c:v>-3.09573185928223</c:v>
                </c:pt>
                <c:pt idx="4333">
                  <c:v>-1.5972113574829301</c:v>
                </c:pt>
                <c:pt idx="4334">
                  <c:v>-1.39600900083907</c:v>
                </c:pt>
                <c:pt idx="4335">
                  <c:v>-1.78363075216068</c:v>
                </c:pt>
                <c:pt idx="4336">
                  <c:v>4.09664305695211</c:v>
                </c:pt>
                <c:pt idx="4337">
                  <c:v>3.9663297550177901</c:v>
                </c:pt>
                <c:pt idx="4338">
                  <c:v>-3.1063714171441101</c:v>
                </c:pt>
                <c:pt idx="4339">
                  <c:v>-0.21083472843161599</c:v>
                </c:pt>
                <c:pt idx="4340">
                  <c:v>-1.06785131513113</c:v>
                </c:pt>
                <c:pt idx="4341">
                  <c:v>2.2391875910325298</c:v>
                </c:pt>
                <c:pt idx="4342">
                  <c:v>-1.2749838792589501</c:v>
                </c:pt>
                <c:pt idx="4343">
                  <c:v>-5.2346003341309801</c:v>
                </c:pt>
                <c:pt idx="4344">
                  <c:v>-2.1563788933822998</c:v>
                </c:pt>
                <c:pt idx="4345">
                  <c:v>4.7148531943938403</c:v>
                </c:pt>
                <c:pt idx="4346">
                  <c:v>-0.52398299947481697</c:v>
                </c:pt>
                <c:pt idx="4347">
                  <c:v>5.4691019614925196</c:v>
                </c:pt>
                <c:pt idx="4348">
                  <c:v>-1.99393185907996</c:v>
                </c:pt>
                <c:pt idx="4349">
                  <c:v>-2.4210285369994802</c:v>
                </c:pt>
                <c:pt idx="4350">
                  <c:v>5.32653404331099</c:v>
                </c:pt>
                <c:pt idx="4351">
                  <c:v>-3.2879373442479398</c:v>
                </c:pt>
                <c:pt idx="4352">
                  <c:v>-2.0690566942219402</c:v>
                </c:pt>
                <c:pt idx="4353">
                  <c:v>-1.0008962676113899</c:v>
                </c:pt>
                <c:pt idx="4354">
                  <c:v>-1.32221052279181</c:v>
                </c:pt>
                <c:pt idx="4355">
                  <c:v>-3.2680679605355101</c:v>
                </c:pt>
                <c:pt idx="4356">
                  <c:v>-2.8419766699195299</c:v>
                </c:pt>
                <c:pt idx="4357">
                  <c:v>1.5860638710849</c:v>
                </c:pt>
                <c:pt idx="4358">
                  <c:v>2.4796806683007602</c:v>
                </c:pt>
                <c:pt idx="4359">
                  <c:v>3.56777603644045</c:v>
                </c:pt>
                <c:pt idx="4360">
                  <c:v>4.0454605880009904</c:v>
                </c:pt>
                <c:pt idx="4361">
                  <c:v>-2.95311113293182</c:v>
                </c:pt>
                <c:pt idx="4362">
                  <c:v>-3.4803618381603201</c:v>
                </c:pt>
                <c:pt idx="4363">
                  <c:v>-0.87285980553866005</c:v>
                </c:pt>
                <c:pt idx="4364">
                  <c:v>-3.39472084114256</c:v>
                </c:pt>
                <c:pt idx="4365">
                  <c:v>5.3787283245621902</c:v>
                </c:pt>
                <c:pt idx="4366">
                  <c:v>-1.3327473789383499</c:v>
                </c:pt>
                <c:pt idx="4367">
                  <c:v>5.0526259124946504</c:v>
                </c:pt>
                <c:pt idx="4368">
                  <c:v>1.18921259503404</c:v>
                </c:pt>
                <c:pt idx="4369">
                  <c:v>-0.39858477486476102</c:v>
                </c:pt>
                <c:pt idx="4370">
                  <c:v>-1.59116382571027</c:v>
                </c:pt>
                <c:pt idx="4371">
                  <c:v>4.0435624721570997</c:v>
                </c:pt>
                <c:pt idx="4372">
                  <c:v>-1.7304298406063601</c:v>
                </c:pt>
                <c:pt idx="4373">
                  <c:v>-0.80983715043413396</c:v>
                </c:pt>
                <c:pt idx="4374">
                  <c:v>-1.6162999763670101</c:v>
                </c:pt>
                <c:pt idx="4375">
                  <c:v>-3.0042318034306299</c:v>
                </c:pt>
                <c:pt idx="4376">
                  <c:v>-0.74852004321717502</c:v>
                </c:pt>
                <c:pt idx="4377">
                  <c:v>4.9379080057868103</c:v>
                </c:pt>
                <c:pt idx="4378">
                  <c:v>-3.6017671617515399</c:v>
                </c:pt>
                <c:pt idx="4379">
                  <c:v>-0.54620607730408899</c:v>
                </c:pt>
                <c:pt idx="4380">
                  <c:v>5.5812566344451202</c:v>
                </c:pt>
                <c:pt idx="4381">
                  <c:v>-2.11647668856296</c:v>
                </c:pt>
                <c:pt idx="4382">
                  <c:v>-2.3640001522796599</c:v>
                </c:pt>
                <c:pt idx="4383">
                  <c:v>-2.9930437005302601</c:v>
                </c:pt>
                <c:pt idx="4384">
                  <c:v>-1.7174362780326999</c:v>
                </c:pt>
                <c:pt idx="4385">
                  <c:v>-1.81314643822051</c:v>
                </c:pt>
                <c:pt idx="4386">
                  <c:v>-3.0191959842791198</c:v>
                </c:pt>
                <c:pt idx="4387">
                  <c:v>-1.0139247910568501</c:v>
                </c:pt>
                <c:pt idx="4388">
                  <c:v>-3.11255635337753</c:v>
                </c:pt>
                <c:pt idx="4389">
                  <c:v>3.7012995328454501</c:v>
                </c:pt>
                <c:pt idx="4390">
                  <c:v>3.99839580039604</c:v>
                </c:pt>
                <c:pt idx="4391">
                  <c:v>5.52775464511189</c:v>
                </c:pt>
                <c:pt idx="4392">
                  <c:v>-2.4348836517364898</c:v>
                </c:pt>
                <c:pt idx="4393">
                  <c:v>-1.3542603328863301</c:v>
                </c:pt>
                <c:pt idx="4394">
                  <c:v>-1.51091327712526</c:v>
                </c:pt>
                <c:pt idx="4395">
                  <c:v>-0.37502238373593</c:v>
                </c:pt>
                <c:pt idx="4396">
                  <c:v>4.8805434200426001</c:v>
                </c:pt>
                <c:pt idx="4397">
                  <c:v>5.5284870938910702</c:v>
                </c:pt>
                <c:pt idx="4398">
                  <c:v>5.2644117424876499E-2</c:v>
                </c:pt>
                <c:pt idx="4399">
                  <c:v>-0.104765694662424</c:v>
                </c:pt>
                <c:pt idx="4400">
                  <c:v>-3.6484515198399499</c:v>
                </c:pt>
                <c:pt idx="4401">
                  <c:v>-1.41019575069834</c:v>
                </c:pt>
                <c:pt idx="4402">
                  <c:v>-2.95356871696276</c:v>
                </c:pt>
                <c:pt idx="4403">
                  <c:v>3.3808966965370399</c:v>
                </c:pt>
                <c:pt idx="4404">
                  <c:v>-4.00474870718599</c:v>
                </c:pt>
                <c:pt idx="4405">
                  <c:v>4.6415175807721401</c:v>
                </c:pt>
                <c:pt idx="4406">
                  <c:v>3.2907255305101399</c:v>
                </c:pt>
                <c:pt idx="4407">
                  <c:v>0.49360757207816502</c:v>
                </c:pt>
                <c:pt idx="4408">
                  <c:v>-1.1991282932684</c:v>
                </c:pt>
                <c:pt idx="4409">
                  <c:v>-1.8516798632211</c:v>
                </c:pt>
                <c:pt idx="4410">
                  <c:v>3.2496775673040998</c:v>
                </c:pt>
                <c:pt idx="4411">
                  <c:v>-2.6018524904584801</c:v>
                </c:pt>
                <c:pt idx="4412">
                  <c:v>-2.4746064709759099</c:v>
                </c:pt>
                <c:pt idx="4413">
                  <c:v>0.97937585731290899</c:v>
                </c:pt>
                <c:pt idx="4414">
                  <c:v>-0.288805945982543</c:v>
                </c:pt>
                <c:pt idx="4415">
                  <c:v>-1.64724998912064</c:v>
                </c:pt>
                <c:pt idx="4416">
                  <c:v>-2.1960878049500798</c:v>
                </c:pt>
                <c:pt idx="4417">
                  <c:v>3.6543228889921302</c:v>
                </c:pt>
                <c:pt idx="4418">
                  <c:v>5.6945528937504202</c:v>
                </c:pt>
                <c:pt idx="4419">
                  <c:v>4.6544801023955404</c:v>
                </c:pt>
                <c:pt idx="4420">
                  <c:v>2.1724044266767599</c:v>
                </c:pt>
                <c:pt idx="4421">
                  <c:v>3.7751619237198</c:v>
                </c:pt>
                <c:pt idx="4422">
                  <c:v>-3.3952002613315303E-2</c:v>
                </c:pt>
                <c:pt idx="4423">
                  <c:v>2.6490784517821799</c:v>
                </c:pt>
                <c:pt idx="4424">
                  <c:v>-4.1327146503831003</c:v>
                </c:pt>
                <c:pt idx="4425">
                  <c:v>-2.5500392621082102</c:v>
                </c:pt>
                <c:pt idx="4426">
                  <c:v>-1.1400279029554099</c:v>
                </c:pt>
                <c:pt idx="4427">
                  <c:v>-1.79669888494648</c:v>
                </c:pt>
                <c:pt idx="4428">
                  <c:v>-1.63916793081416</c:v>
                </c:pt>
                <c:pt idx="4429">
                  <c:v>-1.80482548039184</c:v>
                </c:pt>
                <c:pt idx="4430">
                  <c:v>-3.4242304414770399</c:v>
                </c:pt>
                <c:pt idx="4431">
                  <c:v>5.1396423183854996</c:v>
                </c:pt>
                <c:pt idx="4432">
                  <c:v>4.9643095055546302</c:v>
                </c:pt>
                <c:pt idx="4433">
                  <c:v>-4.2510546411665304</c:v>
                </c:pt>
                <c:pt idx="4434">
                  <c:v>-1.20896530914735</c:v>
                </c:pt>
                <c:pt idx="4435">
                  <c:v>-2.8307527869930902</c:v>
                </c:pt>
                <c:pt idx="4436">
                  <c:v>-1.09859381219065</c:v>
                </c:pt>
                <c:pt idx="4437">
                  <c:v>-2.5002944938159799</c:v>
                </c:pt>
                <c:pt idx="4438">
                  <c:v>-2.4346252455140198</c:v>
                </c:pt>
                <c:pt idx="4439">
                  <c:v>-3.0202181797068501</c:v>
                </c:pt>
                <c:pt idx="4440">
                  <c:v>3.30382695654562</c:v>
                </c:pt>
                <c:pt idx="4441">
                  <c:v>-0.45645584576788101</c:v>
                </c:pt>
                <c:pt idx="4442">
                  <c:v>1.5083390778421699</c:v>
                </c:pt>
                <c:pt idx="4443">
                  <c:v>-0.33845151959224701</c:v>
                </c:pt>
                <c:pt idx="4444">
                  <c:v>-2.56689991948685</c:v>
                </c:pt>
                <c:pt idx="4445">
                  <c:v>-0.11762360519519</c:v>
                </c:pt>
                <c:pt idx="4446">
                  <c:v>3.1952265394358901</c:v>
                </c:pt>
                <c:pt idx="4447">
                  <c:v>5.1904837700861597</c:v>
                </c:pt>
                <c:pt idx="4448">
                  <c:v>5.23736741323349</c:v>
                </c:pt>
                <c:pt idx="4449">
                  <c:v>-2.03554326143994</c:v>
                </c:pt>
                <c:pt idx="4450">
                  <c:v>-3.1771309798503502</c:v>
                </c:pt>
                <c:pt idx="4451">
                  <c:v>5.7239323535889399</c:v>
                </c:pt>
                <c:pt idx="4452">
                  <c:v>-3.12744923599405</c:v>
                </c:pt>
                <c:pt idx="4453">
                  <c:v>2.2242704109684102</c:v>
                </c:pt>
                <c:pt idx="4454">
                  <c:v>-1.4050501096481101</c:v>
                </c:pt>
                <c:pt idx="4455">
                  <c:v>5.6127156646385501</c:v>
                </c:pt>
                <c:pt idx="4456">
                  <c:v>3.2363595358445001</c:v>
                </c:pt>
                <c:pt idx="4457">
                  <c:v>-0.86211964084183401</c:v>
                </c:pt>
                <c:pt idx="4458">
                  <c:v>-5.1458245798546702</c:v>
                </c:pt>
                <c:pt idx="4459">
                  <c:v>-1.9435520436884</c:v>
                </c:pt>
                <c:pt idx="4460">
                  <c:v>-2.2191921374030898</c:v>
                </c:pt>
                <c:pt idx="4461">
                  <c:v>0.41186022961353902</c:v>
                </c:pt>
                <c:pt idx="4462">
                  <c:v>5.3453283512785301</c:v>
                </c:pt>
                <c:pt idx="4463">
                  <c:v>-2.5902479241004799</c:v>
                </c:pt>
                <c:pt idx="4464">
                  <c:v>-1.70926389946524</c:v>
                </c:pt>
                <c:pt idx="4465">
                  <c:v>-1.42726947369505</c:v>
                </c:pt>
                <c:pt idx="4466">
                  <c:v>-2.8349388476876598</c:v>
                </c:pt>
                <c:pt idx="4467">
                  <c:v>-2.59498619807776</c:v>
                </c:pt>
                <c:pt idx="4468">
                  <c:v>3.78380080594071</c:v>
                </c:pt>
                <c:pt idx="4469">
                  <c:v>-4.3188163808877897</c:v>
                </c:pt>
                <c:pt idx="4470">
                  <c:v>2.6254053488107698</c:v>
                </c:pt>
                <c:pt idx="4471">
                  <c:v>-4.5027947854211101</c:v>
                </c:pt>
                <c:pt idx="4472">
                  <c:v>-2.7777089782864</c:v>
                </c:pt>
                <c:pt idx="4473">
                  <c:v>-1.8067450162209699</c:v>
                </c:pt>
                <c:pt idx="4474">
                  <c:v>4.6978084618690898</c:v>
                </c:pt>
                <c:pt idx="4475">
                  <c:v>3.50110086794608</c:v>
                </c:pt>
                <c:pt idx="4476">
                  <c:v>-2.3061266039939801</c:v>
                </c:pt>
                <c:pt idx="4477">
                  <c:v>-3.0791480324129501</c:v>
                </c:pt>
                <c:pt idx="4478">
                  <c:v>-3.5121556465014701</c:v>
                </c:pt>
                <c:pt idx="4479">
                  <c:v>-1.3573700747341999</c:v>
                </c:pt>
                <c:pt idx="4480">
                  <c:v>-3.7771562524004301</c:v>
                </c:pt>
                <c:pt idx="4481">
                  <c:v>-2.1148557690083098</c:v>
                </c:pt>
                <c:pt idx="4482">
                  <c:v>-1.6397957020541201</c:v>
                </c:pt>
                <c:pt idx="4483">
                  <c:v>5.6204362398943299</c:v>
                </c:pt>
                <c:pt idx="4484">
                  <c:v>2.8355234148693902</c:v>
                </c:pt>
                <c:pt idx="4485">
                  <c:v>-2.2743252266759399</c:v>
                </c:pt>
                <c:pt idx="4486">
                  <c:v>-2.87402428546363</c:v>
                </c:pt>
                <c:pt idx="4487">
                  <c:v>-3.36930614404986</c:v>
                </c:pt>
                <c:pt idx="4488">
                  <c:v>5.6909904369267901</c:v>
                </c:pt>
                <c:pt idx="4489">
                  <c:v>-1.15645326971032</c:v>
                </c:pt>
                <c:pt idx="4490">
                  <c:v>0.64302765363639802</c:v>
                </c:pt>
                <c:pt idx="4491">
                  <c:v>2.3903890193600499</c:v>
                </c:pt>
                <c:pt idx="4492">
                  <c:v>1.6307103289526801</c:v>
                </c:pt>
                <c:pt idx="4493">
                  <c:v>4.3206171879151203</c:v>
                </c:pt>
                <c:pt idx="4494">
                  <c:v>3.59079663096544</c:v>
                </c:pt>
                <c:pt idx="4495">
                  <c:v>-3.8892412217648502</c:v>
                </c:pt>
                <c:pt idx="4496">
                  <c:v>-3.3908371920132301</c:v>
                </c:pt>
                <c:pt idx="4497">
                  <c:v>1.3508517613225</c:v>
                </c:pt>
                <c:pt idx="4498">
                  <c:v>-1.5516953017497901</c:v>
                </c:pt>
                <c:pt idx="4499">
                  <c:v>-2.2259947804595899</c:v>
                </c:pt>
                <c:pt idx="4500">
                  <c:v>-0.87329574007880695</c:v>
                </c:pt>
                <c:pt idx="4501">
                  <c:v>2.83487751741862</c:v>
                </c:pt>
                <c:pt idx="4502">
                  <c:v>-3.3008547412897302</c:v>
                </c:pt>
                <c:pt idx="4503">
                  <c:v>-1.92323666664147</c:v>
                </c:pt>
                <c:pt idx="4504">
                  <c:v>-0.196589484339595</c:v>
                </c:pt>
                <c:pt idx="4505">
                  <c:v>6.1344164439501903</c:v>
                </c:pt>
                <c:pt idx="4506">
                  <c:v>-1.6450000920822401</c:v>
                </c:pt>
                <c:pt idx="4507">
                  <c:v>3.7011195475423202</c:v>
                </c:pt>
                <c:pt idx="4508">
                  <c:v>-4.2526326754153203</c:v>
                </c:pt>
                <c:pt idx="4509">
                  <c:v>-2.7492729573224701</c:v>
                </c:pt>
                <c:pt idx="4510">
                  <c:v>-1.88130980844602</c:v>
                </c:pt>
                <c:pt idx="4511">
                  <c:v>3.45494682557641</c:v>
                </c:pt>
                <c:pt idx="4512">
                  <c:v>-2.9133306371424101</c:v>
                </c:pt>
                <c:pt idx="4513">
                  <c:v>-2.8416780977695999</c:v>
                </c:pt>
                <c:pt idx="4514">
                  <c:v>-1.2660123834013901</c:v>
                </c:pt>
                <c:pt idx="4515">
                  <c:v>-2.8649876854213501</c:v>
                </c:pt>
                <c:pt idx="4516">
                  <c:v>-1.85244250658147</c:v>
                </c:pt>
                <c:pt idx="4517">
                  <c:v>-0.59949619253396502</c:v>
                </c:pt>
                <c:pt idx="4518">
                  <c:v>-3.1561445828399002</c:v>
                </c:pt>
                <c:pt idx="4519">
                  <c:v>-0.319276197274655</c:v>
                </c:pt>
                <c:pt idx="4520">
                  <c:v>-2.6533790805813302</c:v>
                </c:pt>
                <c:pt idx="4521">
                  <c:v>4.9776785251745999</c:v>
                </c:pt>
                <c:pt idx="4522">
                  <c:v>-1.75443141939632</c:v>
                </c:pt>
                <c:pt idx="4523">
                  <c:v>-1.4841686186917</c:v>
                </c:pt>
                <c:pt idx="4524">
                  <c:v>-1.2110679132985001</c:v>
                </c:pt>
                <c:pt idx="4525">
                  <c:v>-1.76837710463875</c:v>
                </c:pt>
                <c:pt idx="4526">
                  <c:v>1.9049508669744999</c:v>
                </c:pt>
                <c:pt idx="4527">
                  <c:v>-0.66076392828253305</c:v>
                </c:pt>
                <c:pt idx="4528">
                  <c:v>-2.8441083989938298</c:v>
                </c:pt>
                <c:pt idx="4529">
                  <c:v>-2.03655477686284</c:v>
                </c:pt>
                <c:pt idx="4530">
                  <c:v>9.4613807614944298E-2</c:v>
                </c:pt>
                <c:pt idx="4531">
                  <c:v>-0.92441351800833005</c:v>
                </c:pt>
                <c:pt idx="4532">
                  <c:v>-3.2706755008488302</c:v>
                </c:pt>
                <c:pt idx="4533">
                  <c:v>2.2234510514525998</c:v>
                </c:pt>
                <c:pt idx="4534">
                  <c:v>-2.2486068236516399</c:v>
                </c:pt>
                <c:pt idx="4535">
                  <c:v>0.32922634378212401</c:v>
                </c:pt>
                <c:pt idx="4536">
                  <c:v>-0.93711548747534701</c:v>
                </c:pt>
                <c:pt idx="4537">
                  <c:v>3.5246810999157301</c:v>
                </c:pt>
                <c:pt idx="4538">
                  <c:v>-2.4715326587201201</c:v>
                </c:pt>
                <c:pt idx="4539">
                  <c:v>-2.6860505626749398</c:v>
                </c:pt>
                <c:pt idx="4540">
                  <c:v>3.7280701157821801</c:v>
                </c:pt>
                <c:pt idx="4541">
                  <c:v>4.3861773011110197</c:v>
                </c:pt>
                <c:pt idx="4542">
                  <c:v>5.2933101673276699</c:v>
                </c:pt>
                <c:pt idx="4543">
                  <c:v>-3.0730569796801999</c:v>
                </c:pt>
                <c:pt idx="4544">
                  <c:v>-5.1795555850679698</c:v>
                </c:pt>
                <c:pt idx="4545">
                  <c:v>-1.4214919471367</c:v>
                </c:pt>
                <c:pt idx="4546">
                  <c:v>-3.9123255298061901</c:v>
                </c:pt>
                <c:pt idx="4547">
                  <c:v>3.6403652038876499</c:v>
                </c:pt>
                <c:pt idx="4548">
                  <c:v>-1.31667410048777</c:v>
                </c:pt>
                <c:pt idx="4549">
                  <c:v>5.2263976081566703</c:v>
                </c:pt>
                <c:pt idx="4550">
                  <c:v>-1.86370508133635</c:v>
                </c:pt>
                <c:pt idx="4551">
                  <c:v>4.3803925154554504</c:v>
                </c:pt>
                <c:pt idx="4552">
                  <c:v>4.5263974554084196</c:v>
                </c:pt>
                <c:pt idx="4553">
                  <c:v>0.59921550129352097</c:v>
                </c:pt>
                <c:pt idx="4554">
                  <c:v>0.54824480333418502</c:v>
                </c:pt>
                <c:pt idx="4555">
                  <c:v>-0.83709031979040005</c:v>
                </c:pt>
                <c:pt idx="4556">
                  <c:v>0.634981480740196</c:v>
                </c:pt>
                <c:pt idx="4557">
                  <c:v>1.0025853432781</c:v>
                </c:pt>
                <c:pt idx="4558">
                  <c:v>2.7557970229327098</c:v>
                </c:pt>
                <c:pt idx="4559">
                  <c:v>-1.6836566133777</c:v>
                </c:pt>
                <c:pt idx="4560">
                  <c:v>-6.2824730135378398E-2</c:v>
                </c:pt>
                <c:pt idx="4561">
                  <c:v>2.9878480309523998</c:v>
                </c:pt>
                <c:pt idx="4562">
                  <c:v>0.59615529955657398</c:v>
                </c:pt>
                <c:pt idx="4563">
                  <c:v>1.6742763990437699</c:v>
                </c:pt>
                <c:pt idx="4564">
                  <c:v>-1.9721606694035201</c:v>
                </c:pt>
                <c:pt idx="4565">
                  <c:v>4.98059981134403</c:v>
                </c:pt>
                <c:pt idx="4566">
                  <c:v>0.1839767003169</c:v>
                </c:pt>
                <c:pt idx="4567">
                  <c:v>-4.0836137029649997</c:v>
                </c:pt>
                <c:pt idx="4568">
                  <c:v>4.65374759229607</c:v>
                </c:pt>
                <c:pt idx="4569">
                  <c:v>-3.7926039918414598</c:v>
                </c:pt>
                <c:pt idx="4570">
                  <c:v>-0.41901451427199898</c:v>
                </c:pt>
                <c:pt idx="4571">
                  <c:v>-0.47182007189126601</c:v>
                </c:pt>
                <c:pt idx="4572">
                  <c:v>-0.42080012827340502</c:v>
                </c:pt>
                <c:pt idx="4573">
                  <c:v>-2.2031290788875402</c:v>
                </c:pt>
                <c:pt idx="4574">
                  <c:v>1.2789939147438201</c:v>
                </c:pt>
                <c:pt idx="4575">
                  <c:v>3.3897940216808999</c:v>
                </c:pt>
                <c:pt idx="4576">
                  <c:v>-2.7438856309871702</c:v>
                </c:pt>
                <c:pt idx="4577">
                  <c:v>-4.9996119601577904</c:v>
                </c:pt>
                <c:pt idx="4578">
                  <c:v>5.2294791535077803</c:v>
                </c:pt>
                <c:pt idx="4579">
                  <c:v>2.0847852203120301</c:v>
                </c:pt>
                <c:pt idx="4580">
                  <c:v>4.0128191328680902</c:v>
                </c:pt>
                <c:pt idx="4581">
                  <c:v>-3.7652243972227599</c:v>
                </c:pt>
                <c:pt idx="4582">
                  <c:v>3.65355251843553</c:v>
                </c:pt>
                <c:pt idx="4583">
                  <c:v>-1.33699748439594</c:v>
                </c:pt>
                <c:pt idx="4584">
                  <c:v>4.9156922946226098</c:v>
                </c:pt>
                <c:pt idx="4585">
                  <c:v>5.2561894122674397</c:v>
                </c:pt>
                <c:pt idx="4586">
                  <c:v>2.9584338440992499</c:v>
                </c:pt>
                <c:pt idx="4587">
                  <c:v>-1.59185085321745</c:v>
                </c:pt>
                <c:pt idx="4588">
                  <c:v>4.0305199251870203</c:v>
                </c:pt>
                <c:pt idx="4589">
                  <c:v>-1.10784416102093</c:v>
                </c:pt>
                <c:pt idx="4590">
                  <c:v>-0.52164189287374496</c:v>
                </c:pt>
                <c:pt idx="4591">
                  <c:v>4.0360623111151197</c:v>
                </c:pt>
                <c:pt idx="4592">
                  <c:v>2.0924823916301398</c:v>
                </c:pt>
                <c:pt idx="4593">
                  <c:v>3.0261208629443801</c:v>
                </c:pt>
                <c:pt idx="4594">
                  <c:v>2.7056158745998902</c:v>
                </c:pt>
                <c:pt idx="4595">
                  <c:v>-0.50321477740258902</c:v>
                </c:pt>
                <c:pt idx="4596">
                  <c:v>-3.7563184428099898</c:v>
                </c:pt>
                <c:pt idx="4597">
                  <c:v>5.1056958354597599</c:v>
                </c:pt>
                <c:pt idx="4598">
                  <c:v>4.1611138758926796</c:v>
                </c:pt>
                <c:pt idx="4599">
                  <c:v>4.6282040134320903</c:v>
                </c:pt>
                <c:pt idx="4600">
                  <c:v>-0.74688310424862403</c:v>
                </c:pt>
                <c:pt idx="4601">
                  <c:v>-4.0407841285970498</c:v>
                </c:pt>
                <c:pt idx="4602">
                  <c:v>-1.6317831343838201</c:v>
                </c:pt>
                <c:pt idx="4603">
                  <c:v>4.0146104066630999</c:v>
                </c:pt>
                <c:pt idx="4604">
                  <c:v>0.19802742687720201</c:v>
                </c:pt>
                <c:pt idx="4605">
                  <c:v>-1.4930653273632</c:v>
                </c:pt>
                <c:pt idx="4606">
                  <c:v>-0.92042654132820401</c:v>
                </c:pt>
                <c:pt idx="4607">
                  <c:v>3.1967782983241499</c:v>
                </c:pt>
                <c:pt idx="4608">
                  <c:v>-2.2355610050514998</c:v>
                </c:pt>
                <c:pt idx="4609">
                  <c:v>4.7836552216282398</c:v>
                </c:pt>
                <c:pt idx="4610">
                  <c:v>-1.9403462929998201</c:v>
                </c:pt>
                <c:pt idx="4611">
                  <c:v>-2.7403315954541201</c:v>
                </c:pt>
                <c:pt idx="4612">
                  <c:v>-1.99988302171681</c:v>
                </c:pt>
                <c:pt idx="4613">
                  <c:v>-4.6674209379134002</c:v>
                </c:pt>
                <c:pt idx="4614">
                  <c:v>-4.35160962060987</c:v>
                </c:pt>
                <c:pt idx="4615">
                  <c:v>-1.38336416872054</c:v>
                </c:pt>
                <c:pt idx="4616">
                  <c:v>-1.3125480480769101</c:v>
                </c:pt>
                <c:pt idx="4617">
                  <c:v>3.7766532397971102</c:v>
                </c:pt>
                <c:pt idx="4618">
                  <c:v>-1.0724345124804699</c:v>
                </c:pt>
                <c:pt idx="4619">
                  <c:v>-0.82877968380850997</c:v>
                </c:pt>
                <c:pt idx="4620">
                  <c:v>-1.2666007097901599</c:v>
                </c:pt>
                <c:pt idx="4621">
                  <c:v>-2.1079889786517398</c:v>
                </c:pt>
                <c:pt idx="4622">
                  <c:v>-3.7015420401213799</c:v>
                </c:pt>
                <c:pt idx="4623">
                  <c:v>-1.2951592338214699</c:v>
                </c:pt>
                <c:pt idx="4624">
                  <c:v>-2.1433206906962599</c:v>
                </c:pt>
                <c:pt idx="4625">
                  <c:v>-3.5799604332583899</c:v>
                </c:pt>
                <c:pt idx="4626">
                  <c:v>-2.8967859188007199</c:v>
                </c:pt>
                <c:pt idx="4627">
                  <c:v>-3.3901995701052798</c:v>
                </c:pt>
                <c:pt idx="4628">
                  <c:v>-2.5567670254300201</c:v>
                </c:pt>
                <c:pt idx="4629">
                  <c:v>0.41512578570550102</c:v>
                </c:pt>
                <c:pt idx="4630">
                  <c:v>3.5694907838843202</c:v>
                </c:pt>
                <c:pt idx="4631">
                  <c:v>3.7454796394770802</c:v>
                </c:pt>
                <c:pt idx="4632">
                  <c:v>1.4282094567285999</c:v>
                </c:pt>
                <c:pt idx="4633">
                  <c:v>-3.4385079219789501</c:v>
                </c:pt>
                <c:pt idx="4634">
                  <c:v>-2.4153417340527499</c:v>
                </c:pt>
                <c:pt idx="4635">
                  <c:v>-2.6756062889096</c:v>
                </c:pt>
                <c:pt idx="4636">
                  <c:v>-0.66203352616275701</c:v>
                </c:pt>
                <c:pt idx="4637">
                  <c:v>-3.5710070083836798</c:v>
                </c:pt>
                <c:pt idx="4638">
                  <c:v>-1.87572780443183</c:v>
                </c:pt>
                <c:pt idx="4639">
                  <c:v>-0.838029997110734</c:v>
                </c:pt>
                <c:pt idx="4640">
                  <c:v>-0.80021230131069299</c:v>
                </c:pt>
                <c:pt idx="4641">
                  <c:v>-0.42366817614840402</c:v>
                </c:pt>
                <c:pt idx="4642">
                  <c:v>-1.80902240024744</c:v>
                </c:pt>
                <c:pt idx="4643">
                  <c:v>2.4615752263805799</c:v>
                </c:pt>
                <c:pt idx="4644">
                  <c:v>-0.21236444526349299</c:v>
                </c:pt>
                <c:pt idx="4645">
                  <c:v>-0.86932479922825701</c:v>
                </c:pt>
                <c:pt idx="4646">
                  <c:v>-1.01608795652422</c:v>
                </c:pt>
                <c:pt idx="4647">
                  <c:v>-1.0596056849861799</c:v>
                </c:pt>
                <c:pt idx="4648">
                  <c:v>-4.7682872986092102</c:v>
                </c:pt>
                <c:pt idx="4649">
                  <c:v>2.4722315218850799</c:v>
                </c:pt>
                <c:pt idx="4650">
                  <c:v>-3.11068341970768</c:v>
                </c:pt>
                <c:pt idx="4651">
                  <c:v>2.7965796225642898</c:v>
                </c:pt>
                <c:pt idx="4652">
                  <c:v>-1.2807526780831999</c:v>
                </c:pt>
                <c:pt idx="4653">
                  <c:v>0.78901037813339503</c:v>
                </c:pt>
                <c:pt idx="4654">
                  <c:v>-1.49852539610642</c:v>
                </c:pt>
                <c:pt idx="4655">
                  <c:v>-5.4553639239666198</c:v>
                </c:pt>
                <c:pt idx="4656">
                  <c:v>-0.89604901199820297</c:v>
                </c:pt>
                <c:pt idx="4657">
                  <c:v>-3.1257542453282299</c:v>
                </c:pt>
                <c:pt idx="4658">
                  <c:v>-1.4561622915407499</c:v>
                </c:pt>
                <c:pt idx="4659">
                  <c:v>2.2511587183572699</c:v>
                </c:pt>
                <c:pt idx="4660">
                  <c:v>-4.3076806420995002</c:v>
                </c:pt>
                <c:pt idx="4661">
                  <c:v>-1.74253381343606</c:v>
                </c:pt>
                <c:pt idx="4662">
                  <c:v>2.9748503506924702</c:v>
                </c:pt>
                <c:pt idx="4663">
                  <c:v>-1.12206781482144</c:v>
                </c:pt>
                <c:pt idx="4664">
                  <c:v>1.0694442225159799</c:v>
                </c:pt>
                <c:pt idx="4665">
                  <c:v>-1.1356575094183501</c:v>
                </c:pt>
                <c:pt idx="4666">
                  <c:v>3.6730059878426999</c:v>
                </c:pt>
                <c:pt idx="4667">
                  <c:v>0.333597545066115</c:v>
                </c:pt>
                <c:pt idx="4668">
                  <c:v>-1.9010337911258399</c:v>
                </c:pt>
                <c:pt idx="4669">
                  <c:v>-4.7879089792308802</c:v>
                </c:pt>
                <c:pt idx="4670">
                  <c:v>3.4069909518423702</c:v>
                </c:pt>
                <c:pt idx="4671">
                  <c:v>-3.5017961337907</c:v>
                </c:pt>
                <c:pt idx="4672">
                  <c:v>3.1870393298528401</c:v>
                </c:pt>
                <c:pt idx="4673">
                  <c:v>0.44053308708516398</c:v>
                </c:pt>
                <c:pt idx="4674">
                  <c:v>-3.3937770509315199</c:v>
                </c:pt>
                <c:pt idx="4675">
                  <c:v>-3.14109202328485</c:v>
                </c:pt>
                <c:pt idx="4676">
                  <c:v>4.5115346602476301</c:v>
                </c:pt>
                <c:pt idx="4677">
                  <c:v>3.4033843710220899</c:v>
                </c:pt>
                <c:pt idx="4678">
                  <c:v>-0.85113729111910597</c:v>
                </c:pt>
                <c:pt idx="4679">
                  <c:v>-2.8644160608417901</c:v>
                </c:pt>
                <c:pt idx="4680">
                  <c:v>-1.92494060363541</c:v>
                </c:pt>
                <c:pt idx="4681">
                  <c:v>2.4037011192708301E-2</c:v>
                </c:pt>
                <c:pt idx="4682">
                  <c:v>5.85848847975425</c:v>
                </c:pt>
                <c:pt idx="4683">
                  <c:v>-2.5181744506900601</c:v>
                </c:pt>
                <c:pt idx="4684">
                  <c:v>-0.93343275109482005</c:v>
                </c:pt>
                <c:pt idx="4685">
                  <c:v>5.4862682112605601</c:v>
                </c:pt>
                <c:pt idx="4686">
                  <c:v>1.6280144874859199</c:v>
                </c:pt>
                <c:pt idx="4687">
                  <c:v>-1.37458187713191</c:v>
                </c:pt>
                <c:pt idx="4688">
                  <c:v>-3.0410652175837298</c:v>
                </c:pt>
                <c:pt idx="4689">
                  <c:v>1.82161152292233</c:v>
                </c:pt>
                <c:pt idx="4690">
                  <c:v>-2.3592971436760801</c:v>
                </c:pt>
                <c:pt idx="4691">
                  <c:v>4.8403774428400199</c:v>
                </c:pt>
                <c:pt idx="4692">
                  <c:v>1.9321142933605699</c:v>
                </c:pt>
                <c:pt idx="4693">
                  <c:v>-1.19833690015772</c:v>
                </c:pt>
                <c:pt idx="4694">
                  <c:v>3.7258583050963399</c:v>
                </c:pt>
                <c:pt idx="4695">
                  <c:v>-0.93895933627224504</c:v>
                </c:pt>
                <c:pt idx="4696">
                  <c:v>-2.77506881311901</c:v>
                </c:pt>
                <c:pt idx="4697">
                  <c:v>4.2495383352351004</c:v>
                </c:pt>
                <c:pt idx="4698">
                  <c:v>4.6541254402863297</c:v>
                </c:pt>
                <c:pt idx="4699">
                  <c:v>-0.88107289177943404</c:v>
                </c:pt>
                <c:pt idx="4700">
                  <c:v>-3.8955268643688501</c:v>
                </c:pt>
                <c:pt idx="4701">
                  <c:v>4.1127224018560398</c:v>
                </c:pt>
                <c:pt idx="4702">
                  <c:v>6.4905390063956306E-2</c:v>
                </c:pt>
                <c:pt idx="4703">
                  <c:v>-9.2689841762800498E-2</c:v>
                </c:pt>
                <c:pt idx="4704">
                  <c:v>-4.0128518997193998</c:v>
                </c:pt>
                <c:pt idx="4705">
                  <c:v>2.9668673671518699</c:v>
                </c:pt>
                <c:pt idx="4706">
                  <c:v>-1.7212183775985599</c:v>
                </c:pt>
                <c:pt idx="4707">
                  <c:v>-0.90327457238832898</c:v>
                </c:pt>
                <c:pt idx="4708">
                  <c:v>-0.71842920959563705</c:v>
                </c:pt>
                <c:pt idx="4709">
                  <c:v>-0.81727150821388295</c:v>
                </c:pt>
                <c:pt idx="4710">
                  <c:v>-1.3801831849886499</c:v>
                </c:pt>
                <c:pt idx="4711">
                  <c:v>1.4323937073597699</c:v>
                </c:pt>
                <c:pt idx="4712">
                  <c:v>3.7958634409887799</c:v>
                </c:pt>
                <c:pt idx="4713">
                  <c:v>-1.1510643771247999</c:v>
                </c:pt>
                <c:pt idx="4714">
                  <c:v>3.2910569914364101</c:v>
                </c:pt>
                <c:pt idx="4715">
                  <c:v>-0.882262710752589</c:v>
                </c:pt>
                <c:pt idx="4716">
                  <c:v>-0.237686379120222</c:v>
                </c:pt>
                <c:pt idx="4717">
                  <c:v>3.3089445229778298</c:v>
                </c:pt>
                <c:pt idx="4718">
                  <c:v>-3.6958527202089901</c:v>
                </c:pt>
                <c:pt idx="4719">
                  <c:v>2.77308880139935</c:v>
                </c:pt>
                <c:pt idx="4720">
                  <c:v>-3.8916817923684901</c:v>
                </c:pt>
                <c:pt idx="4721">
                  <c:v>5.3800194447653604</c:v>
                </c:pt>
                <c:pt idx="4722">
                  <c:v>-1.8901888562101701</c:v>
                </c:pt>
                <c:pt idx="4723">
                  <c:v>-2.0446105764951601</c:v>
                </c:pt>
                <c:pt idx="4724">
                  <c:v>-1.86086571690833</c:v>
                </c:pt>
                <c:pt idx="4725">
                  <c:v>4.8497061525429999</c:v>
                </c:pt>
                <c:pt idx="4726">
                  <c:v>-3.3126282068366399</c:v>
                </c:pt>
                <c:pt idx="4727">
                  <c:v>0.470589799364793</c:v>
                </c:pt>
                <c:pt idx="4728">
                  <c:v>-3.0880063002751199</c:v>
                </c:pt>
                <c:pt idx="4729">
                  <c:v>2.1541316599318598</c:v>
                </c:pt>
                <c:pt idx="4730">
                  <c:v>2.3364818901875699</c:v>
                </c:pt>
                <c:pt idx="4731">
                  <c:v>-2.1334389947392198</c:v>
                </c:pt>
                <c:pt idx="4732">
                  <c:v>3.5964827296473598</c:v>
                </c:pt>
                <c:pt idx="4733">
                  <c:v>3.76438556730943</c:v>
                </c:pt>
                <c:pt idx="4734">
                  <c:v>5.3801165614732103</c:v>
                </c:pt>
                <c:pt idx="4735">
                  <c:v>4.9576779695989703</c:v>
                </c:pt>
                <c:pt idx="4736">
                  <c:v>2.7597002992316302</c:v>
                </c:pt>
                <c:pt idx="4737">
                  <c:v>-2.4825271215098899</c:v>
                </c:pt>
                <c:pt idx="4738">
                  <c:v>-3.14211705445963</c:v>
                </c:pt>
                <c:pt idx="4739">
                  <c:v>-0.77488904922575097</c:v>
                </c:pt>
                <c:pt idx="4740">
                  <c:v>3.2440439102468401</c:v>
                </c:pt>
                <c:pt idx="4741">
                  <c:v>-0.54865878897845499</c:v>
                </c:pt>
                <c:pt idx="4742">
                  <c:v>-0.98582246534450202</c:v>
                </c:pt>
                <c:pt idx="4743">
                  <c:v>-3.8470488657823898</c:v>
                </c:pt>
                <c:pt idx="4744">
                  <c:v>0.30131997278602202</c:v>
                </c:pt>
                <c:pt idx="4745">
                  <c:v>4.7202214579839596</c:v>
                </c:pt>
                <c:pt idx="4746">
                  <c:v>-1.4767721417083199</c:v>
                </c:pt>
                <c:pt idx="4747">
                  <c:v>0.87202744111778796</c:v>
                </c:pt>
                <c:pt idx="4748">
                  <c:v>-0.50608233080336595</c:v>
                </c:pt>
                <c:pt idx="4749">
                  <c:v>8.7537984175735203E-2</c:v>
                </c:pt>
                <c:pt idx="4750">
                  <c:v>4.6046837706222599</c:v>
                </c:pt>
                <c:pt idx="4751">
                  <c:v>-1.2501607527825001</c:v>
                </c:pt>
                <c:pt idx="4752">
                  <c:v>-1.9415104318254099</c:v>
                </c:pt>
                <c:pt idx="4753">
                  <c:v>3.29620197866483</c:v>
                </c:pt>
                <c:pt idx="4754">
                  <c:v>4.0420306704816804</c:v>
                </c:pt>
                <c:pt idx="4755">
                  <c:v>4.2255003765469903</c:v>
                </c:pt>
                <c:pt idx="4756">
                  <c:v>-4.1898342227327898</c:v>
                </c:pt>
                <c:pt idx="4757">
                  <c:v>3.43223870992475</c:v>
                </c:pt>
                <c:pt idx="4758">
                  <c:v>3.13593046797665</c:v>
                </c:pt>
                <c:pt idx="4759">
                  <c:v>4.2876768505289196</c:v>
                </c:pt>
                <c:pt idx="4760">
                  <c:v>-2.24331747379295</c:v>
                </c:pt>
                <c:pt idx="4761">
                  <c:v>-0.96752348879979999</c:v>
                </c:pt>
                <c:pt idx="4762">
                  <c:v>-1.92512093675831</c:v>
                </c:pt>
                <c:pt idx="4763">
                  <c:v>2.1814638025786102</c:v>
                </c:pt>
                <c:pt idx="4764">
                  <c:v>4.0331854526834903</c:v>
                </c:pt>
                <c:pt idx="4765">
                  <c:v>-1.0313558365359501</c:v>
                </c:pt>
                <c:pt idx="4766">
                  <c:v>0.57495408935883996</c:v>
                </c:pt>
                <c:pt idx="4767">
                  <c:v>0.30259421859320201</c:v>
                </c:pt>
                <c:pt idx="4768">
                  <c:v>5.7459446044421796</c:v>
                </c:pt>
                <c:pt idx="4769">
                  <c:v>3.40575443976158</c:v>
                </c:pt>
                <c:pt idx="4770">
                  <c:v>-3.5642809941852098</c:v>
                </c:pt>
                <c:pt idx="4771">
                  <c:v>-1.21378062957967</c:v>
                </c:pt>
                <c:pt idx="4772">
                  <c:v>3.7011861363106102</c:v>
                </c:pt>
                <c:pt idx="4773">
                  <c:v>1.5916459159279599</c:v>
                </c:pt>
                <c:pt idx="4774">
                  <c:v>-2.40052806542064</c:v>
                </c:pt>
                <c:pt idx="4775">
                  <c:v>3.44594476625916</c:v>
                </c:pt>
                <c:pt idx="4776">
                  <c:v>3.2813856951004001</c:v>
                </c:pt>
                <c:pt idx="4777">
                  <c:v>-1.9693117257935999</c:v>
                </c:pt>
                <c:pt idx="4778">
                  <c:v>-3.0678863926676199</c:v>
                </c:pt>
                <c:pt idx="4779">
                  <c:v>-1.8645271545951501</c:v>
                </c:pt>
                <c:pt idx="4780">
                  <c:v>3.2176062471493001</c:v>
                </c:pt>
                <c:pt idx="4781">
                  <c:v>2.53684774078092</c:v>
                </c:pt>
                <c:pt idx="4782">
                  <c:v>-1.6192102514001501</c:v>
                </c:pt>
                <c:pt idx="4783">
                  <c:v>-2.5735736577997401</c:v>
                </c:pt>
                <c:pt idx="4784">
                  <c:v>-0.97472201987380003</c:v>
                </c:pt>
                <c:pt idx="4785">
                  <c:v>3.1728116925998702</c:v>
                </c:pt>
                <c:pt idx="4786">
                  <c:v>-3.25390020091193</c:v>
                </c:pt>
                <c:pt idx="4787">
                  <c:v>1.0058676580172199</c:v>
                </c:pt>
                <c:pt idx="4788">
                  <c:v>3.9259936208331099</c:v>
                </c:pt>
                <c:pt idx="4789">
                  <c:v>-2.6534776428772302</c:v>
                </c:pt>
                <c:pt idx="4790">
                  <c:v>-2.2570354877923902</c:v>
                </c:pt>
                <c:pt idx="4791">
                  <c:v>4.3263157002731196</c:v>
                </c:pt>
                <c:pt idx="4792">
                  <c:v>-4.0685830344136704</c:v>
                </c:pt>
                <c:pt idx="4793">
                  <c:v>-4.5428806089353397</c:v>
                </c:pt>
                <c:pt idx="4794">
                  <c:v>3.37263147184541</c:v>
                </c:pt>
                <c:pt idx="4795">
                  <c:v>-0.92069608722682805</c:v>
                </c:pt>
                <c:pt idx="4796">
                  <c:v>3.9809801711347901</c:v>
                </c:pt>
                <c:pt idx="4797">
                  <c:v>2.4133621307199</c:v>
                </c:pt>
                <c:pt idx="4798">
                  <c:v>-3.1028615635491401</c:v>
                </c:pt>
                <c:pt idx="4799">
                  <c:v>0.109052251356842</c:v>
                </c:pt>
                <c:pt idx="4800">
                  <c:v>-4.5303654362996397</c:v>
                </c:pt>
                <c:pt idx="4801">
                  <c:v>-3.4094584310667102</c:v>
                </c:pt>
                <c:pt idx="4802">
                  <c:v>-1.24203006621927</c:v>
                </c:pt>
                <c:pt idx="4803">
                  <c:v>-3.38410027677662</c:v>
                </c:pt>
                <c:pt idx="4804">
                  <c:v>-3.1717279400815501</c:v>
                </c:pt>
                <c:pt idx="4805">
                  <c:v>3.4059016847209702</c:v>
                </c:pt>
                <c:pt idx="4806">
                  <c:v>4.7767507055001097</c:v>
                </c:pt>
                <c:pt idx="4807">
                  <c:v>-2.0619433667240501</c:v>
                </c:pt>
                <c:pt idx="4808">
                  <c:v>3.3356136087931598</c:v>
                </c:pt>
                <c:pt idx="4809">
                  <c:v>5.1355586228973404</c:v>
                </c:pt>
                <c:pt idx="4810">
                  <c:v>-3.8042666421547899</c:v>
                </c:pt>
                <c:pt idx="4811">
                  <c:v>5.4490057170526702</c:v>
                </c:pt>
                <c:pt idx="4812">
                  <c:v>-5.5756090275891602E-2</c:v>
                </c:pt>
                <c:pt idx="4813">
                  <c:v>-2.8867447054645501</c:v>
                </c:pt>
                <c:pt idx="4814">
                  <c:v>3.4671378622482298</c:v>
                </c:pt>
                <c:pt idx="4815">
                  <c:v>-1.2013977343158</c:v>
                </c:pt>
                <c:pt idx="4816">
                  <c:v>3.36519856734717</c:v>
                </c:pt>
                <c:pt idx="4817">
                  <c:v>5.8354311028008201</c:v>
                </c:pt>
                <c:pt idx="4818">
                  <c:v>-2.1323112029164402</c:v>
                </c:pt>
                <c:pt idx="4819">
                  <c:v>3.1539974223960598</c:v>
                </c:pt>
                <c:pt idx="4820">
                  <c:v>1.6551573678243601</c:v>
                </c:pt>
                <c:pt idx="4821">
                  <c:v>-0.67830210767452503</c:v>
                </c:pt>
                <c:pt idx="4822">
                  <c:v>1.5262866316769199</c:v>
                </c:pt>
                <c:pt idx="4823">
                  <c:v>5.4231787445336703</c:v>
                </c:pt>
                <c:pt idx="4824">
                  <c:v>-2.2729543090616802</c:v>
                </c:pt>
                <c:pt idx="4825">
                  <c:v>-2.02647681327108</c:v>
                </c:pt>
                <c:pt idx="4826">
                  <c:v>-9.1971107963056895E-3</c:v>
                </c:pt>
                <c:pt idx="4827">
                  <c:v>2.1489228519378201</c:v>
                </c:pt>
                <c:pt idx="4828">
                  <c:v>-0.37348269738018403</c:v>
                </c:pt>
                <c:pt idx="4829">
                  <c:v>-0.80650425696485595</c:v>
                </c:pt>
                <c:pt idx="4830">
                  <c:v>4.6039488122537504</c:v>
                </c:pt>
                <c:pt idx="4831">
                  <c:v>4.2720640955164102</c:v>
                </c:pt>
                <c:pt idx="4832">
                  <c:v>-0.12592998326108201</c:v>
                </c:pt>
                <c:pt idx="4833">
                  <c:v>4.4914584545693996</c:v>
                </c:pt>
                <c:pt idx="4834">
                  <c:v>3.29486346002802</c:v>
                </c:pt>
                <c:pt idx="4835">
                  <c:v>1.13643103725905</c:v>
                </c:pt>
                <c:pt idx="4836">
                  <c:v>-3.4675063957530798</c:v>
                </c:pt>
                <c:pt idx="4837">
                  <c:v>3.3667802504506201</c:v>
                </c:pt>
                <c:pt idx="4838">
                  <c:v>3.9469587419872797E-2</c:v>
                </c:pt>
                <c:pt idx="4839">
                  <c:v>3.6478626916232901</c:v>
                </c:pt>
                <c:pt idx="4840">
                  <c:v>2.2352153076875698</c:v>
                </c:pt>
                <c:pt idx="4841">
                  <c:v>3.3802582042228</c:v>
                </c:pt>
                <c:pt idx="4842">
                  <c:v>-1.4916020553367899</c:v>
                </c:pt>
                <c:pt idx="4843">
                  <c:v>5.0872131822217002</c:v>
                </c:pt>
                <c:pt idx="4844">
                  <c:v>4.7749409975483896</c:v>
                </c:pt>
                <c:pt idx="4845">
                  <c:v>-1.1650203249028801</c:v>
                </c:pt>
                <c:pt idx="4846">
                  <c:v>0.65061662329985104</c:v>
                </c:pt>
                <c:pt idx="4847">
                  <c:v>0.95625723719516298</c:v>
                </c:pt>
                <c:pt idx="4848">
                  <c:v>-0.65304471370505102</c:v>
                </c:pt>
                <c:pt idx="4849">
                  <c:v>-2.5441508602038998</c:v>
                </c:pt>
                <c:pt idx="4850">
                  <c:v>4.6180900811805197</c:v>
                </c:pt>
                <c:pt idx="4851">
                  <c:v>4.5792867931833703</c:v>
                </c:pt>
                <c:pt idx="4852">
                  <c:v>-1.81717771934754</c:v>
                </c:pt>
                <c:pt idx="4853">
                  <c:v>-4.6661437293471</c:v>
                </c:pt>
                <c:pt idx="4854">
                  <c:v>4.3794280849088896</c:v>
                </c:pt>
                <c:pt idx="4855">
                  <c:v>-1.85421282665384</c:v>
                </c:pt>
                <c:pt idx="4856">
                  <c:v>-6.2099562952458696</c:v>
                </c:pt>
                <c:pt idx="4857">
                  <c:v>3.9870583946477098</c:v>
                </c:pt>
                <c:pt idx="4858">
                  <c:v>-1.3306158401750201</c:v>
                </c:pt>
                <c:pt idx="4859">
                  <c:v>5.1184500352076796</c:v>
                </c:pt>
                <c:pt idx="4860">
                  <c:v>-2.9046314884062001</c:v>
                </c:pt>
                <c:pt idx="4861">
                  <c:v>0.29099764669292799</c:v>
                </c:pt>
                <c:pt idx="4862">
                  <c:v>-2.7044230328007499</c:v>
                </c:pt>
                <c:pt idx="4863">
                  <c:v>-0.83430112019700298</c:v>
                </c:pt>
                <c:pt idx="4864">
                  <c:v>2.77824661442965</c:v>
                </c:pt>
                <c:pt idx="4865">
                  <c:v>-3.9051319786733298</c:v>
                </c:pt>
                <c:pt idx="4866">
                  <c:v>-0.70624814521165802</c:v>
                </c:pt>
                <c:pt idx="4867">
                  <c:v>0.79868613223691098</c:v>
                </c:pt>
                <c:pt idx="4868">
                  <c:v>2.6399858854873699</c:v>
                </c:pt>
                <c:pt idx="4869">
                  <c:v>-1.6662154787977601</c:v>
                </c:pt>
                <c:pt idx="4870">
                  <c:v>-2.8843336619701301</c:v>
                </c:pt>
                <c:pt idx="4871">
                  <c:v>4.9198873769078002</c:v>
                </c:pt>
                <c:pt idx="4872">
                  <c:v>-2.6553728219856398</c:v>
                </c:pt>
                <c:pt idx="4873">
                  <c:v>1.1871157738504801</c:v>
                </c:pt>
                <c:pt idx="4874">
                  <c:v>-2.4729904217515801</c:v>
                </c:pt>
                <c:pt idx="4875">
                  <c:v>-1.73941459648505</c:v>
                </c:pt>
                <c:pt idx="4876">
                  <c:v>1.84907300114346</c:v>
                </c:pt>
                <c:pt idx="4877">
                  <c:v>2.8594029738049</c:v>
                </c:pt>
                <c:pt idx="4878">
                  <c:v>-3.7829946734699398</c:v>
                </c:pt>
                <c:pt idx="4879">
                  <c:v>-4.7540345728222597</c:v>
                </c:pt>
                <c:pt idx="4880">
                  <c:v>5.6368829944377197</c:v>
                </c:pt>
                <c:pt idx="4881">
                  <c:v>-1.1103544768246101</c:v>
                </c:pt>
                <c:pt idx="4882">
                  <c:v>-1.0759249451341599</c:v>
                </c:pt>
                <c:pt idx="4883">
                  <c:v>0.88127938811391104</c:v>
                </c:pt>
                <c:pt idx="4884">
                  <c:v>2.64314961611873</c:v>
                </c:pt>
                <c:pt idx="4885">
                  <c:v>-3.7094853806610399</c:v>
                </c:pt>
                <c:pt idx="4886">
                  <c:v>-1.9937536442819901</c:v>
                </c:pt>
                <c:pt idx="4887">
                  <c:v>-2.9989863239757102</c:v>
                </c:pt>
                <c:pt idx="4888">
                  <c:v>-1.6067122118214801</c:v>
                </c:pt>
                <c:pt idx="4889">
                  <c:v>-2.9052146708722799</c:v>
                </c:pt>
                <c:pt idx="4890">
                  <c:v>-2.7916581278477399</c:v>
                </c:pt>
                <c:pt idx="4891">
                  <c:v>-0.16128803355701499</c:v>
                </c:pt>
                <c:pt idx="4892">
                  <c:v>-2.5046341529229301</c:v>
                </c:pt>
                <c:pt idx="4893">
                  <c:v>-4.1933731592910402</c:v>
                </c:pt>
                <c:pt idx="4894">
                  <c:v>-0.23707267693560199</c:v>
                </c:pt>
                <c:pt idx="4895">
                  <c:v>-2.9662892472488802</c:v>
                </c:pt>
                <c:pt idx="4896">
                  <c:v>-0.245296496020148</c:v>
                </c:pt>
                <c:pt idx="4897">
                  <c:v>0.26586908755113597</c:v>
                </c:pt>
                <c:pt idx="4898">
                  <c:v>-4.5072289787613196</c:v>
                </c:pt>
                <c:pt idx="4899">
                  <c:v>-1.5417749602472599</c:v>
                </c:pt>
                <c:pt idx="4900">
                  <c:v>4.8681866036247303</c:v>
                </c:pt>
                <c:pt idx="4901">
                  <c:v>4.0713070789078802</c:v>
                </c:pt>
                <c:pt idx="4902">
                  <c:v>-3.6462193733222699</c:v>
                </c:pt>
                <c:pt idx="4903">
                  <c:v>-3.1211309057152099</c:v>
                </c:pt>
                <c:pt idx="4904">
                  <c:v>4.1185692335233002</c:v>
                </c:pt>
                <c:pt idx="4905">
                  <c:v>-3.7942062597691799</c:v>
                </c:pt>
                <c:pt idx="4906">
                  <c:v>-2.0618002852870201</c:v>
                </c:pt>
                <c:pt idx="4907">
                  <c:v>5.9134483053632501</c:v>
                </c:pt>
                <c:pt idx="4908">
                  <c:v>-2.94940904152645</c:v>
                </c:pt>
                <c:pt idx="4909">
                  <c:v>-3.4131547505459099</c:v>
                </c:pt>
                <c:pt idx="4910">
                  <c:v>2.6000691155397799</c:v>
                </c:pt>
                <c:pt idx="4911">
                  <c:v>-3.2507964170429902</c:v>
                </c:pt>
                <c:pt idx="4912">
                  <c:v>2.49378286979272</c:v>
                </c:pt>
                <c:pt idx="4913">
                  <c:v>5.7977397397136397</c:v>
                </c:pt>
                <c:pt idx="4914">
                  <c:v>-1.8117664998937599</c:v>
                </c:pt>
                <c:pt idx="4915">
                  <c:v>-3.2283101421231</c:v>
                </c:pt>
                <c:pt idx="4916">
                  <c:v>-3.7474209987915801</c:v>
                </c:pt>
                <c:pt idx="4917">
                  <c:v>-3.3346148034163199</c:v>
                </c:pt>
                <c:pt idx="4918">
                  <c:v>1.2233306607073999</c:v>
                </c:pt>
                <c:pt idx="4919">
                  <c:v>3.4653084748220202</c:v>
                </c:pt>
                <c:pt idx="4920">
                  <c:v>-6.2738578969602596E-2</c:v>
                </c:pt>
                <c:pt idx="4921">
                  <c:v>-1.8795576371715701</c:v>
                </c:pt>
                <c:pt idx="4922">
                  <c:v>5.15900442704105</c:v>
                </c:pt>
                <c:pt idx="4923">
                  <c:v>0.18411631758156199</c:v>
                </c:pt>
                <c:pt idx="4924">
                  <c:v>2.0622825630127601</c:v>
                </c:pt>
                <c:pt idx="4925">
                  <c:v>-1.4754457718189899</c:v>
                </c:pt>
                <c:pt idx="4926">
                  <c:v>-1.05089246685572</c:v>
                </c:pt>
                <c:pt idx="4927">
                  <c:v>-3.2603342925582899</c:v>
                </c:pt>
                <c:pt idx="4928">
                  <c:v>5.1642514693218802</c:v>
                </c:pt>
                <c:pt idx="4929">
                  <c:v>2.3952406124679801</c:v>
                </c:pt>
                <c:pt idx="4930">
                  <c:v>2.8056237693144102</c:v>
                </c:pt>
                <c:pt idx="4931">
                  <c:v>4.8892561664585603</c:v>
                </c:pt>
                <c:pt idx="4932">
                  <c:v>2.5586472293924398</c:v>
                </c:pt>
                <c:pt idx="4933">
                  <c:v>-2.9530325572615501</c:v>
                </c:pt>
                <c:pt idx="4934">
                  <c:v>-3.46829351235752</c:v>
                </c:pt>
                <c:pt idx="4935">
                  <c:v>-0.63629272262980296</c:v>
                </c:pt>
                <c:pt idx="4936">
                  <c:v>-4.0880557044766501</c:v>
                </c:pt>
                <c:pt idx="4937">
                  <c:v>5.52412200635976</c:v>
                </c:pt>
                <c:pt idx="4938">
                  <c:v>-2.8404524214372899</c:v>
                </c:pt>
                <c:pt idx="4939">
                  <c:v>-1.35934462001154</c:v>
                </c:pt>
                <c:pt idx="4940">
                  <c:v>-0.72183267960810504</c:v>
                </c:pt>
                <c:pt idx="4941">
                  <c:v>-1.2986882077130499</c:v>
                </c:pt>
                <c:pt idx="4942">
                  <c:v>5.1963291270606504</c:v>
                </c:pt>
                <c:pt idx="4943">
                  <c:v>4.5257060626523797</c:v>
                </c:pt>
                <c:pt idx="4944">
                  <c:v>2.9932181804375499E-2</c:v>
                </c:pt>
                <c:pt idx="4945">
                  <c:v>-0.69247047312660603</c:v>
                </c:pt>
                <c:pt idx="4946">
                  <c:v>2.9489721801458701</c:v>
                </c:pt>
                <c:pt idx="4947">
                  <c:v>-2.9222125957370402</c:v>
                </c:pt>
                <c:pt idx="4948">
                  <c:v>-3.6836101834739199</c:v>
                </c:pt>
                <c:pt idx="4949">
                  <c:v>3.88619147797688</c:v>
                </c:pt>
                <c:pt idx="4950">
                  <c:v>-1.53013222480779</c:v>
                </c:pt>
                <c:pt idx="4951">
                  <c:v>-2.28194097793999</c:v>
                </c:pt>
                <c:pt idx="4952">
                  <c:v>1.21238600878145</c:v>
                </c:pt>
                <c:pt idx="4953">
                  <c:v>0.17474928810234</c:v>
                </c:pt>
                <c:pt idx="4954">
                  <c:v>-2.2446112542254499</c:v>
                </c:pt>
                <c:pt idx="4955">
                  <c:v>1.8968006613392601</c:v>
                </c:pt>
                <c:pt idx="4956">
                  <c:v>4.1023501790584396</c:v>
                </c:pt>
                <c:pt idx="4957">
                  <c:v>-1.8326123641572201</c:v>
                </c:pt>
                <c:pt idx="4958">
                  <c:v>-3.3078838767927001</c:v>
                </c:pt>
                <c:pt idx="4959">
                  <c:v>-2.2303079240383501</c:v>
                </c:pt>
                <c:pt idx="4960">
                  <c:v>3.3769621733918802</c:v>
                </c:pt>
                <c:pt idx="4961">
                  <c:v>-2.3927988876198301</c:v>
                </c:pt>
                <c:pt idx="4962">
                  <c:v>-1.51699810049323</c:v>
                </c:pt>
                <c:pt idx="4963">
                  <c:v>0.70060631981786103</c:v>
                </c:pt>
                <c:pt idx="4964">
                  <c:v>3.7056858173627698</c:v>
                </c:pt>
                <c:pt idx="4965">
                  <c:v>-0.46484072511475899</c:v>
                </c:pt>
                <c:pt idx="4966">
                  <c:v>2.8257775115493602</c:v>
                </c:pt>
                <c:pt idx="4967">
                  <c:v>-8.2678429304381601E-2</c:v>
                </c:pt>
                <c:pt idx="4968">
                  <c:v>-2.0752767295447101</c:v>
                </c:pt>
                <c:pt idx="4969">
                  <c:v>3.6666527942335501</c:v>
                </c:pt>
                <c:pt idx="4970">
                  <c:v>3.3948576310397298</c:v>
                </c:pt>
                <c:pt idx="4971">
                  <c:v>1.46020069908479</c:v>
                </c:pt>
                <c:pt idx="4972">
                  <c:v>-1.7263115841435299</c:v>
                </c:pt>
                <c:pt idx="4973">
                  <c:v>0.48804994014555902</c:v>
                </c:pt>
                <c:pt idx="4974">
                  <c:v>-0.79088495263428504</c:v>
                </c:pt>
                <c:pt idx="4975">
                  <c:v>-0.73853294577951101</c:v>
                </c:pt>
                <c:pt idx="4976">
                  <c:v>4.5113985345047398</c:v>
                </c:pt>
                <c:pt idx="4977">
                  <c:v>-0.115807415936774</c:v>
                </c:pt>
                <c:pt idx="4978">
                  <c:v>4.4862644741685003</c:v>
                </c:pt>
                <c:pt idx="4979">
                  <c:v>-1.4630364777710001</c:v>
                </c:pt>
                <c:pt idx="4980">
                  <c:v>-9.5231292024769904E-2</c:v>
                </c:pt>
                <c:pt idx="4981">
                  <c:v>-2.1344478179689799</c:v>
                </c:pt>
                <c:pt idx="4982">
                  <c:v>-0.86120632603797398</c:v>
                </c:pt>
                <c:pt idx="4983">
                  <c:v>-1.5164303250984399</c:v>
                </c:pt>
                <c:pt idx="4984">
                  <c:v>1.1712731305675199</c:v>
                </c:pt>
                <c:pt idx="4985">
                  <c:v>5.4781686559691103</c:v>
                </c:pt>
                <c:pt idx="4986">
                  <c:v>4.88944428914838</c:v>
                </c:pt>
                <c:pt idx="4987">
                  <c:v>-1.92688508008269</c:v>
                </c:pt>
                <c:pt idx="4988">
                  <c:v>-0.79862578417549002</c:v>
                </c:pt>
                <c:pt idx="4989">
                  <c:v>-2.3194623962676801</c:v>
                </c:pt>
                <c:pt idx="4990">
                  <c:v>3.26683818067968</c:v>
                </c:pt>
                <c:pt idx="4991">
                  <c:v>-5.0688152926491101</c:v>
                </c:pt>
                <c:pt idx="4992">
                  <c:v>4.8457483486800204</c:v>
                </c:pt>
                <c:pt idx="4993">
                  <c:v>-3.4153315518448299</c:v>
                </c:pt>
                <c:pt idx="4994">
                  <c:v>-0.53551618186902505</c:v>
                </c:pt>
                <c:pt idx="4995">
                  <c:v>-7.1946578468956093E-2</c:v>
                </c:pt>
                <c:pt idx="4996">
                  <c:v>-2.4784143461490902</c:v>
                </c:pt>
                <c:pt idx="4997">
                  <c:v>3.39442223924957</c:v>
                </c:pt>
                <c:pt idx="4998">
                  <c:v>-2.4206107551305598</c:v>
                </c:pt>
                <c:pt idx="4999">
                  <c:v>-1.0623964592111499</c:v>
                </c:pt>
                <c:pt idx="5000">
                  <c:v>-3.49319313059855</c:v>
                </c:pt>
                <c:pt idx="5001">
                  <c:v>-2.64267755004856</c:v>
                </c:pt>
                <c:pt idx="5002">
                  <c:v>2.75498217036606</c:v>
                </c:pt>
                <c:pt idx="5003">
                  <c:v>-0.73014327924644795</c:v>
                </c:pt>
                <c:pt idx="5004">
                  <c:v>-1.09748599234474</c:v>
                </c:pt>
                <c:pt idx="5005">
                  <c:v>-0.16649880959650701</c:v>
                </c:pt>
                <c:pt idx="5006">
                  <c:v>-2.81394396051425</c:v>
                </c:pt>
                <c:pt idx="5007">
                  <c:v>-0.23272470569555501</c:v>
                </c:pt>
                <c:pt idx="5008">
                  <c:v>-1.56358571575553</c:v>
                </c:pt>
                <c:pt idx="5009">
                  <c:v>-2.7540248624180101</c:v>
                </c:pt>
                <c:pt idx="5010">
                  <c:v>-2.6311022224965602E-2</c:v>
                </c:pt>
                <c:pt idx="5011">
                  <c:v>-1.2857516718594699</c:v>
                </c:pt>
                <c:pt idx="5012">
                  <c:v>-3.25397466595712</c:v>
                </c:pt>
                <c:pt idx="5013">
                  <c:v>4.1812747267709298</c:v>
                </c:pt>
                <c:pt idx="5014">
                  <c:v>-2.5959740706099401</c:v>
                </c:pt>
                <c:pt idx="5015">
                  <c:v>3.2069450684546998</c:v>
                </c:pt>
                <c:pt idx="5016">
                  <c:v>-4.83657570533836</c:v>
                </c:pt>
                <c:pt idx="5017">
                  <c:v>-2.0440320713873099</c:v>
                </c:pt>
                <c:pt idx="5018">
                  <c:v>-4.0973026200341103</c:v>
                </c:pt>
                <c:pt idx="5019">
                  <c:v>-3.6392884680703799</c:v>
                </c:pt>
                <c:pt idx="5020">
                  <c:v>-1.2410870137548899</c:v>
                </c:pt>
                <c:pt idx="5021">
                  <c:v>3.6326908491765399</c:v>
                </c:pt>
                <c:pt idx="5022">
                  <c:v>3.3350890081262898</c:v>
                </c:pt>
                <c:pt idx="5023">
                  <c:v>2.5422799556453302</c:v>
                </c:pt>
                <c:pt idx="5024">
                  <c:v>3.3970485848384602</c:v>
                </c:pt>
                <c:pt idx="5025">
                  <c:v>-3.6708355956776901</c:v>
                </c:pt>
                <c:pt idx="5026">
                  <c:v>0.41720764029212098</c:v>
                </c:pt>
                <c:pt idx="5027">
                  <c:v>-1.85712709349797</c:v>
                </c:pt>
                <c:pt idx="5028">
                  <c:v>-3.1815143879423098</c:v>
                </c:pt>
                <c:pt idx="5029">
                  <c:v>-1.95362868859313</c:v>
                </c:pt>
                <c:pt idx="5030">
                  <c:v>-1.4050954775194899</c:v>
                </c:pt>
                <c:pt idx="5031">
                  <c:v>-1.32182459772481</c:v>
                </c:pt>
                <c:pt idx="5032">
                  <c:v>-1.32557099877798</c:v>
                </c:pt>
                <c:pt idx="5033">
                  <c:v>-0.47249583664487399</c:v>
                </c:pt>
                <c:pt idx="5034">
                  <c:v>2.4590011355168699</c:v>
                </c:pt>
                <c:pt idx="5035">
                  <c:v>1.95987368025701</c:v>
                </c:pt>
                <c:pt idx="5036">
                  <c:v>3.9283984086514798</c:v>
                </c:pt>
                <c:pt idx="5037">
                  <c:v>4.2268191987855799</c:v>
                </c:pt>
                <c:pt idx="5038">
                  <c:v>-0.250785615676687</c:v>
                </c:pt>
                <c:pt idx="5039">
                  <c:v>3.9381601811873099</c:v>
                </c:pt>
                <c:pt idx="5040">
                  <c:v>4.9562478084401604</c:v>
                </c:pt>
                <c:pt idx="5041">
                  <c:v>-1.55064733884773</c:v>
                </c:pt>
                <c:pt idx="5042">
                  <c:v>-1.1673876871031299</c:v>
                </c:pt>
                <c:pt idx="5043">
                  <c:v>-3.1252150238677601</c:v>
                </c:pt>
                <c:pt idx="5044">
                  <c:v>-2.0623340679523898</c:v>
                </c:pt>
                <c:pt idx="5045">
                  <c:v>4.3277167171216098</c:v>
                </c:pt>
                <c:pt idx="5046">
                  <c:v>-2.87957876937985</c:v>
                </c:pt>
                <c:pt idx="5047">
                  <c:v>-2.6651792233211702</c:v>
                </c:pt>
                <c:pt idx="5048">
                  <c:v>3.1809980550566102</c:v>
                </c:pt>
                <c:pt idx="5049">
                  <c:v>4.0746162356960003</c:v>
                </c:pt>
                <c:pt idx="5050">
                  <c:v>-2.3687826312049798</c:v>
                </c:pt>
                <c:pt idx="5051">
                  <c:v>4.4356900342546002</c:v>
                </c:pt>
                <c:pt idx="5052">
                  <c:v>-1.1107849661086799</c:v>
                </c:pt>
                <c:pt idx="5053">
                  <c:v>0.91441580364893604</c:v>
                </c:pt>
                <c:pt idx="5054">
                  <c:v>-2.3354826816159799</c:v>
                </c:pt>
                <c:pt idx="5055">
                  <c:v>-2.9765457549502998</c:v>
                </c:pt>
                <c:pt idx="5056">
                  <c:v>-1.89705012175525</c:v>
                </c:pt>
                <c:pt idx="5057">
                  <c:v>5.7173570608905404</c:v>
                </c:pt>
                <c:pt idx="5058">
                  <c:v>-4.6826111062821898</c:v>
                </c:pt>
                <c:pt idx="5059">
                  <c:v>-0.51176650626708098</c:v>
                </c:pt>
                <c:pt idx="5060">
                  <c:v>5.4499780176606398</c:v>
                </c:pt>
                <c:pt idx="5061">
                  <c:v>-2.31196363828471</c:v>
                </c:pt>
                <c:pt idx="5062">
                  <c:v>-1.9002469186102999</c:v>
                </c:pt>
                <c:pt idx="5063">
                  <c:v>5.0445574427413797</c:v>
                </c:pt>
                <c:pt idx="5064">
                  <c:v>4.5337575796061396</c:v>
                </c:pt>
                <c:pt idx="5065">
                  <c:v>4.7884510236772702</c:v>
                </c:pt>
                <c:pt idx="5066">
                  <c:v>4.3963928135861003</c:v>
                </c:pt>
                <c:pt idx="5067">
                  <c:v>0.735622239769393</c:v>
                </c:pt>
                <c:pt idx="5068">
                  <c:v>1.5409684153474099</c:v>
                </c:pt>
                <c:pt idx="5069">
                  <c:v>4.1010871717677198</c:v>
                </c:pt>
                <c:pt idx="5070">
                  <c:v>4.1400472502489896</c:v>
                </c:pt>
                <c:pt idx="5071">
                  <c:v>-0.85679025712600498</c:v>
                </c:pt>
                <c:pt idx="5072">
                  <c:v>4.9589502492647597</c:v>
                </c:pt>
                <c:pt idx="5073">
                  <c:v>-1.99231436655066</c:v>
                </c:pt>
                <c:pt idx="5074">
                  <c:v>3.4498079748591701</c:v>
                </c:pt>
                <c:pt idx="5075">
                  <c:v>-0.61132344074164602</c:v>
                </c:pt>
                <c:pt idx="5076">
                  <c:v>1.4806638264890899</c:v>
                </c:pt>
                <c:pt idx="5077">
                  <c:v>-1.6507030964438301</c:v>
                </c:pt>
                <c:pt idx="5078">
                  <c:v>4.1078079398440703</c:v>
                </c:pt>
                <c:pt idx="5079">
                  <c:v>-0.69559725774528403</c:v>
                </c:pt>
                <c:pt idx="5080">
                  <c:v>-1.25912098506871</c:v>
                </c:pt>
                <c:pt idx="5081">
                  <c:v>-1.14911414494525</c:v>
                </c:pt>
                <c:pt idx="5082">
                  <c:v>-1.3582889717809801</c:v>
                </c:pt>
                <c:pt idx="5083">
                  <c:v>0.78098674545105695</c:v>
                </c:pt>
                <c:pt idx="5084">
                  <c:v>-1.6501512917083301</c:v>
                </c:pt>
                <c:pt idx="5085">
                  <c:v>4.81917827016653</c:v>
                </c:pt>
                <c:pt idx="5086">
                  <c:v>-0.97531909979003495</c:v>
                </c:pt>
                <c:pt idx="5087">
                  <c:v>-0.18525162773430101</c:v>
                </c:pt>
                <c:pt idx="5088">
                  <c:v>2.5286304786615399</c:v>
                </c:pt>
                <c:pt idx="5089">
                  <c:v>-3.1232770214748302</c:v>
                </c:pt>
                <c:pt idx="5090">
                  <c:v>-2.54978991979526</c:v>
                </c:pt>
                <c:pt idx="5091">
                  <c:v>3.6929501443416699</c:v>
                </c:pt>
                <c:pt idx="5092">
                  <c:v>5.2620912658107102</c:v>
                </c:pt>
                <c:pt idx="5093">
                  <c:v>5.1544309770376797</c:v>
                </c:pt>
                <c:pt idx="5094">
                  <c:v>-1.7473955671693799</c:v>
                </c:pt>
                <c:pt idx="5095">
                  <c:v>5.5471120634619098</c:v>
                </c:pt>
                <c:pt idx="5096">
                  <c:v>0.26286613688462601</c:v>
                </c:pt>
                <c:pt idx="5097">
                  <c:v>-3.1917981611068198</c:v>
                </c:pt>
                <c:pt idx="5098">
                  <c:v>3.41832422728858E-2</c:v>
                </c:pt>
                <c:pt idx="5099">
                  <c:v>-3.2485543805875601E-2</c:v>
                </c:pt>
                <c:pt idx="5100">
                  <c:v>4.3463676269403297</c:v>
                </c:pt>
                <c:pt idx="5101">
                  <c:v>-4.2306965880603098</c:v>
                </c:pt>
                <c:pt idx="5102">
                  <c:v>-1.70376756964154</c:v>
                </c:pt>
                <c:pt idx="5103">
                  <c:v>3.5694281016415199</c:v>
                </c:pt>
                <c:pt idx="5104">
                  <c:v>0.28427447902462399</c:v>
                </c:pt>
                <c:pt idx="5105">
                  <c:v>-1.74123450466437</c:v>
                </c:pt>
                <c:pt idx="5106">
                  <c:v>-2.09701242879862</c:v>
                </c:pt>
                <c:pt idx="5107">
                  <c:v>4.6971923549543497</c:v>
                </c:pt>
                <c:pt idx="5108">
                  <c:v>-1.47860051262376</c:v>
                </c:pt>
                <c:pt idx="5109">
                  <c:v>3.59413498215853</c:v>
                </c:pt>
                <c:pt idx="5110">
                  <c:v>3.9752578701512902</c:v>
                </c:pt>
                <c:pt idx="5111">
                  <c:v>-2.7092943682245001</c:v>
                </c:pt>
                <c:pt idx="5112">
                  <c:v>-0.87344699742894205</c:v>
                </c:pt>
                <c:pt idx="5113">
                  <c:v>1.76730185316275</c:v>
                </c:pt>
                <c:pt idx="5114">
                  <c:v>-0.55749192989506802</c:v>
                </c:pt>
                <c:pt idx="5115">
                  <c:v>4.0508282336046202</c:v>
                </c:pt>
                <c:pt idx="5116">
                  <c:v>0.78222755380578701</c:v>
                </c:pt>
                <c:pt idx="5117">
                  <c:v>-0.93910714577465904</c:v>
                </c:pt>
                <c:pt idx="5118">
                  <c:v>0.58281719893710704</c:v>
                </c:pt>
                <c:pt idx="5119">
                  <c:v>-5.3625701312200498</c:v>
                </c:pt>
                <c:pt idx="5120">
                  <c:v>-3.8985772938233598</c:v>
                </c:pt>
                <c:pt idx="5121">
                  <c:v>3.02945678180641</c:v>
                </c:pt>
                <c:pt idx="5122">
                  <c:v>-1.5075015121042901</c:v>
                </c:pt>
                <c:pt idx="5123">
                  <c:v>-3.0228876348660298</c:v>
                </c:pt>
                <c:pt idx="5124">
                  <c:v>5.7410120559962898</c:v>
                </c:pt>
                <c:pt idx="5125">
                  <c:v>-2.9989716244439601</c:v>
                </c:pt>
                <c:pt idx="5126">
                  <c:v>-1.4406121914230401</c:v>
                </c:pt>
                <c:pt idx="5127">
                  <c:v>-0.53213611689547902</c:v>
                </c:pt>
                <c:pt idx="5128">
                  <c:v>-3.79576410113707</c:v>
                </c:pt>
                <c:pt idx="5129">
                  <c:v>-1.11302592253844</c:v>
                </c:pt>
                <c:pt idx="5130">
                  <c:v>4.0046733509359997</c:v>
                </c:pt>
                <c:pt idx="5131">
                  <c:v>4.7185664681198896</c:v>
                </c:pt>
                <c:pt idx="5132">
                  <c:v>4.7730987382938999</c:v>
                </c:pt>
                <c:pt idx="5133">
                  <c:v>-1.55944410222875</c:v>
                </c:pt>
                <c:pt idx="5134">
                  <c:v>3.43175756673809</c:v>
                </c:pt>
                <c:pt idx="5135">
                  <c:v>5.2936011532251701</c:v>
                </c:pt>
                <c:pt idx="5136">
                  <c:v>-2.11954931017415</c:v>
                </c:pt>
                <c:pt idx="5137">
                  <c:v>-3.9688612482677601</c:v>
                </c:pt>
                <c:pt idx="5138">
                  <c:v>-3.9440540518879499</c:v>
                </c:pt>
                <c:pt idx="5139">
                  <c:v>-1.03376497428156</c:v>
                </c:pt>
                <c:pt idx="5140">
                  <c:v>1.0526120034856099</c:v>
                </c:pt>
                <c:pt idx="5141">
                  <c:v>1.2129851166788801</c:v>
                </c:pt>
                <c:pt idx="5142">
                  <c:v>-2.1034431658141699</c:v>
                </c:pt>
                <c:pt idx="5143">
                  <c:v>4.3078996177006896</c:v>
                </c:pt>
                <c:pt idx="5144">
                  <c:v>4.7627946852738701</c:v>
                </c:pt>
                <c:pt idx="5145">
                  <c:v>-3.4294354410426502</c:v>
                </c:pt>
                <c:pt idx="5146">
                  <c:v>-0.15368131635729401</c:v>
                </c:pt>
                <c:pt idx="5147">
                  <c:v>-4.0243907986315497</c:v>
                </c:pt>
                <c:pt idx="5148">
                  <c:v>-2.6219127977410901</c:v>
                </c:pt>
                <c:pt idx="5149">
                  <c:v>4.5879287842381</c:v>
                </c:pt>
                <c:pt idx="5150">
                  <c:v>-5.0020441539053904</c:v>
                </c:pt>
                <c:pt idx="5151">
                  <c:v>-2.9347100843008902</c:v>
                </c:pt>
                <c:pt idx="5152">
                  <c:v>-3.1410205404660299</c:v>
                </c:pt>
                <c:pt idx="5153">
                  <c:v>3.2918858155884401</c:v>
                </c:pt>
                <c:pt idx="5154">
                  <c:v>-3.26044388738624</c:v>
                </c:pt>
                <c:pt idx="5155">
                  <c:v>-1.9955667124213401</c:v>
                </c:pt>
                <c:pt idx="5156">
                  <c:v>-1.7484942201068201</c:v>
                </c:pt>
                <c:pt idx="5157">
                  <c:v>-3.9361984754128199</c:v>
                </c:pt>
                <c:pt idx="5158">
                  <c:v>3.8585848100911102</c:v>
                </c:pt>
                <c:pt idx="5159">
                  <c:v>-0.456007939185198</c:v>
                </c:pt>
                <c:pt idx="5160">
                  <c:v>0.63926962650850105</c:v>
                </c:pt>
                <c:pt idx="5161">
                  <c:v>2.8994939982285199</c:v>
                </c:pt>
                <c:pt idx="5162">
                  <c:v>-1.49442413862821</c:v>
                </c:pt>
                <c:pt idx="5163">
                  <c:v>5.3200151461905696</c:v>
                </c:pt>
                <c:pt idx="5164">
                  <c:v>3.2569471131692</c:v>
                </c:pt>
                <c:pt idx="5165">
                  <c:v>-5.3095253559488498</c:v>
                </c:pt>
                <c:pt idx="5166">
                  <c:v>-0.30883343777746503</c:v>
                </c:pt>
                <c:pt idx="5167">
                  <c:v>-5.0016259845511897</c:v>
                </c:pt>
                <c:pt idx="5168">
                  <c:v>-1.37684933318199</c:v>
                </c:pt>
                <c:pt idx="5169">
                  <c:v>-5.8391577770636696</c:v>
                </c:pt>
                <c:pt idx="5170">
                  <c:v>-1.06661685255598</c:v>
                </c:pt>
                <c:pt idx="5171">
                  <c:v>2.5878688647947401</c:v>
                </c:pt>
                <c:pt idx="5172">
                  <c:v>-3.1533776583706001</c:v>
                </c:pt>
                <c:pt idx="5173">
                  <c:v>3.4331384425518299</c:v>
                </c:pt>
                <c:pt idx="5174">
                  <c:v>5.6309983890855202</c:v>
                </c:pt>
                <c:pt idx="5175">
                  <c:v>-1.05458631782094</c:v>
                </c:pt>
                <c:pt idx="5176">
                  <c:v>-4.0811370816710699</c:v>
                </c:pt>
                <c:pt idx="5177">
                  <c:v>4.81659542451467</c:v>
                </c:pt>
                <c:pt idx="5178">
                  <c:v>4.82588109127257E-2</c:v>
                </c:pt>
                <c:pt idx="5179">
                  <c:v>3.5031127961513602</c:v>
                </c:pt>
                <c:pt idx="5180">
                  <c:v>-3.2691168679537799</c:v>
                </c:pt>
                <c:pt idx="5181">
                  <c:v>-2.5318213172706798</c:v>
                </c:pt>
                <c:pt idx="5182">
                  <c:v>2.73522213300943</c:v>
                </c:pt>
                <c:pt idx="5183">
                  <c:v>-2.3968840264588098</c:v>
                </c:pt>
                <c:pt idx="5184">
                  <c:v>-1.76516938336072</c:v>
                </c:pt>
                <c:pt idx="5185">
                  <c:v>-2.6929646490147801</c:v>
                </c:pt>
                <c:pt idx="5186">
                  <c:v>4.3238216438835799</c:v>
                </c:pt>
                <c:pt idx="5187">
                  <c:v>3.87475185426598</c:v>
                </c:pt>
                <c:pt idx="5188">
                  <c:v>5.8098860571232596</c:v>
                </c:pt>
                <c:pt idx="5189">
                  <c:v>0.17133023669529601</c:v>
                </c:pt>
                <c:pt idx="5190">
                  <c:v>-2.9979338528762098</c:v>
                </c:pt>
                <c:pt idx="5191">
                  <c:v>1.06716781704204</c:v>
                </c:pt>
                <c:pt idx="5192">
                  <c:v>-1.5897828581587099</c:v>
                </c:pt>
                <c:pt idx="5193">
                  <c:v>4.1652478904222097</c:v>
                </c:pt>
                <c:pt idx="5194">
                  <c:v>-1.6063621772971399</c:v>
                </c:pt>
                <c:pt idx="5195">
                  <c:v>-1.70850947924946</c:v>
                </c:pt>
                <c:pt idx="5196">
                  <c:v>-1.5063378730777801</c:v>
                </c:pt>
                <c:pt idx="5197">
                  <c:v>-1.22925278497905</c:v>
                </c:pt>
                <c:pt idx="5198">
                  <c:v>-1.03437176895929</c:v>
                </c:pt>
                <c:pt idx="5199">
                  <c:v>-1.6084178277888499</c:v>
                </c:pt>
                <c:pt idx="5200">
                  <c:v>-4.0624905840037</c:v>
                </c:pt>
                <c:pt idx="5201">
                  <c:v>-3.07183845829619</c:v>
                </c:pt>
                <c:pt idx="5202">
                  <c:v>2.13826998719939</c:v>
                </c:pt>
                <c:pt idx="5203">
                  <c:v>-2.9526599228457502</c:v>
                </c:pt>
                <c:pt idx="5204">
                  <c:v>0.46176187104026301</c:v>
                </c:pt>
                <c:pt idx="5205">
                  <c:v>3.7542179483967999</c:v>
                </c:pt>
                <c:pt idx="5206">
                  <c:v>3.64828950659069</c:v>
                </c:pt>
                <c:pt idx="5207">
                  <c:v>2.63116526612674</c:v>
                </c:pt>
                <c:pt idx="5208">
                  <c:v>-2.1144993667329701</c:v>
                </c:pt>
                <c:pt idx="5209">
                  <c:v>-1.7254804386799101</c:v>
                </c:pt>
                <c:pt idx="5210">
                  <c:v>1.2701251154111599</c:v>
                </c:pt>
                <c:pt idx="5211">
                  <c:v>4.6097230487843897</c:v>
                </c:pt>
                <c:pt idx="5212">
                  <c:v>4.2303494677351798</c:v>
                </c:pt>
                <c:pt idx="5213">
                  <c:v>4.6443704180018797</c:v>
                </c:pt>
                <c:pt idx="5214">
                  <c:v>2.5680292976105901</c:v>
                </c:pt>
                <c:pt idx="5215">
                  <c:v>2.5457730465612598</c:v>
                </c:pt>
                <c:pt idx="5216">
                  <c:v>4.4164386743359998</c:v>
                </c:pt>
                <c:pt idx="5217">
                  <c:v>2.9714439276461602</c:v>
                </c:pt>
                <c:pt idx="5218">
                  <c:v>1.44122454593885</c:v>
                </c:pt>
                <c:pt idx="5219">
                  <c:v>-1.77966727015982</c:v>
                </c:pt>
                <c:pt idx="5220">
                  <c:v>-1.32413487255385</c:v>
                </c:pt>
                <c:pt idx="5221">
                  <c:v>3.0762556717466798</c:v>
                </c:pt>
                <c:pt idx="5222">
                  <c:v>-0.39918024934733198</c:v>
                </c:pt>
                <c:pt idx="5223">
                  <c:v>-1.8960644549499699</c:v>
                </c:pt>
                <c:pt idx="5224">
                  <c:v>-0.69066887172941904</c:v>
                </c:pt>
                <c:pt idx="5225">
                  <c:v>3.4722421006029398</c:v>
                </c:pt>
                <c:pt idx="5226">
                  <c:v>-3.9989056049121898</c:v>
                </c:pt>
                <c:pt idx="5227">
                  <c:v>-5.3751670572777401</c:v>
                </c:pt>
                <c:pt idx="5228">
                  <c:v>-0.42066079248435601</c:v>
                </c:pt>
                <c:pt idx="5229">
                  <c:v>0.163851997732858</c:v>
                </c:pt>
                <c:pt idx="5230">
                  <c:v>-4.5867313060582298</c:v>
                </c:pt>
                <c:pt idx="5231">
                  <c:v>-1.9323855316893199</c:v>
                </c:pt>
                <c:pt idx="5232">
                  <c:v>-4.3103148780245402</c:v>
                </c:pt>
                <c:pt idx="5233">
                  <c:v>-1.74338710071769</c:v>
                </c:pt>
                <c:pt idx="5234">
                  <c:v>0.15472600921233101</c:v>
                </c:pt>
                <c:pt idx="5235">
                  <c:v>0.75714271768579999</c:v>
                </c:pt>
                <c:pt idx="5236">
                  <c:v>-0.80852332857707898</c:v>
                </c:pt>
                <c:pt idx="5237">
                  <c:v>-3.9872102177225202</c:v>
                </c:pt>
                <c:pt idx="5238">
                  <c:v>-2.3092741552713001</c:v>
                </c:pt>
                <c:pt idx="5239">
                  <c:v>-3.5285255014792298</c:v>
                </c:pt>
                <c:pt idx="5240">
                  <c:v>-3.1588781063195399</c:v>
                </c:pt>
                <c:pt idx="5241">
                  <c:v>-0.25680028369570601</c:v>
                </c:pt>
                <c:pt idx="5242">
                  <c:v>-2.12360738505099</c:v>
                </c:pt>
                <c:pt idx="5243">
                  <c:v>3.1463760437025301</c:v>
                </c:pt>
                <c:pt idx="5244">
                  <c:v>3.8861161171355598</c:v>
                </c:pt>
                <c:pt idx="5245">
                  <c:v>-5.3121251652186396</c:v>
                </c:pt>
                <c:pt idx="5246">
                  <c:v>-1.45537662925369</c:v>
                </c:pt>
                <c:pt idx="5247">
                  <c:v>3.7010877644446198</c:v>
                </c:pt>
                <c:pt idx="5248">
                  <c:v>-0.10072333786280099</c:v>
                </c:pt>
                <c:pt idx="5249">
                  <c:v>0.960437576677314</c:v>
                </c:pt>
                <c:pt idx="5250">
                  <c:v>-7.9370827947492104E-2</c:v>
                </c:pt>
                <c:pt idx="5251">
                  <c:v>2.5181488917679098</c:v>
                </c:pt>
                <c:pt idx="5252">
                  <c:v>-2.0468195521456098</c:v>
                </c:pt>
                <c:pt idx="5253">
                  <c:v>3.5639659370518002</c:v>
                </c:pt>
                <c:pt idx="5254">
                  <c:v>4.1073422054134001</c:v>
                </c:pt>
                <c:pt idx="5255">
                  <c:v>-2.2522279671697301</c:v>
                </c:pt>
                <c:pt idx="5256">
                  <c:v>-2.8330744085174802</c:v>
                </c:pt>
                <c:pt idx="5257">
                  <c:v>-1.6909364692245501</c:v>
                </c:pt>
                <c:pt idx="5258">
                  <c:v>5.1424826215012196</c:v>
                </c:pt>
                <c:pt idx="5259">
                  <c:v>-1.5690828995308701</c:v>
                </c:pt>
                <c:pt idx="5260">
                  <c:v>-4.1720849424485804</c:v>
                </c:pt>
                <c:pt idx="5261">
                  <c:v>-2.6219570383106601</c:v>
                </c:pt>
                <c:pt idx="5262">
                  <c:v>-1.29816830137702</c:v>
                </c:pt>
                <c:pt idx="5263">
                  <c:v>2.1070955511791301</c:v>
                </c:pt>
                <c:pt idx="5264">
                  <c:v>3.1619321446211002</c:v>
                </c:pt>
                <c:pt idx="5265">
                  <c:v>-1.7077007853952499</c:v>
                </c:pt>
                <c:pt idx="5266">
                  <c:v>-2.2301386552487E-2</c:v>
                </c:pt>
                <c:pt idx="5267">
                  <c:v>5.2801098474930797</c:v>
                </c:pt>
                <c:pt idx="5268">
                  <c:v>0.74802795760389496</c:v>
                </c:pt>
                <c:pt idx="5269">
                  <c:v>4.9261058909935098</c:v>
                </c:pt>
                <c:pt idx="5270">
                  <c:v>-4.4054738987866502</c:v>
                </c:pt>
                <c:pt idx="5271">
                  <c:v>-2.2034070521580298</c:v>
                </c:pt>
                <c:pt idx="5272">
                  <c:v>5.73795752928313</c:v>
                </c:pt>
                <c:pt idx="5273">
                  <c:v>-3.5877287894780099</c:v>
                </c:pt>
                <c:pt idx="5274">
                  <c:v>-1.70695474520813</c:v>
                </c:pt>
                <c:pt idx="5275">
                  <c:v>-0.82738189728557399</c:v>
                </c:pt>
                <c:pt idx="5276">
                  <c:v>-3.23323325999023</c:v>
                </c:pt>
                <c:pt idx="5277">
                  <c:v>-1.23942773458052</c:v>
                </c:pt>
                <c:pt idx="5278">
                  <c:v>4.9088443373219297</c:v>
                </c:pt>
                <c:pt idx="5279">
                  <c:v>-1.61140447516258</c:v>
                </c:pt>
                <c:pt idx="5280">
                  <c:v>-0.24741479571028799</c:v>
                </c:pt>
                <c:pt idx="5281">
                  <c:v>5.6316321344058302</c:v>
                </c:pt>
                <c:pt idx="5282">
                  <c:v>3.9040660352058798</c:v>
                </c:pt>
                <c:pt idx="5283">
                  <c:v>-0.79463809760283499</c:v>
                </c:pt>
                <c:pt idx="5284">
                  <c:v>-2.2355027476998699</c:v>
                </c:pt>
                <c:pt idx="5285">
                  <c:v>-2.8225476295027501</c:v>
                </c:pt>
                <c:pt idx="5286">
                  <c:v>-1.8978117927418701</c:v>
                </c:pt>
                <c:pt idx="5287">
                  <c:v>-2.4365709917007701</c:v>
                </c:pt>
                <c:pt idx="5288">
                  <c:v>1.6613836564626201</c:v>
                </c:pt>
                <c:pt idx="5289">
                  <c:v>-1.02079311100187</c:v>
                </c:pt>
                <c:pt idx="5290">
                  <c:v>3.6741566796117899</c:v>
                </c:pt>
                <c:pt idx="5291">
                  <c:v>4.4154170104649397</c:v>
                </c:pt>
                <c:pt idx="5292">
                  <c:v>-3.1764290316889698</c:v>
                </c:pt>
                <c:pt idx="5293">
                  <c:v>-2.3762622735507302</c:v>
                </c:pt>
                <c:pt idx="5294">
                  <c:v>2.4562655413528698</c:v>
                </c:pt>
                <c:pt idx="5295">
                  <c:v>-2.1120304713220999</c:v>
                </c:pt>
                <c:pt idx="5296">
                  <c:v>5.4058614273516001</c:v>
                </c:pt>
                <c:pt idx="5297">
                  <c:v>2.7260064067735899</c:v>
                </c:pt>
                <c:pt idx="5298">
                  <c:v>-0.72753561213308504</c:v>
                </c:pt>
                <c:pt idx="5299">
                  <c:v>-2.0411928147553802</c:v>
                </c:pt>
                <c:pt idx="5300">
                  <c:v>-1.39423557463956</c:v>
                </c:pt>
                <c:pt idx="5301">
                  <c:v>-3.2509558990227698</c:v>
                </c:pt>
                <c:pt idx="5302">
                  <c:v>3.1501750962717399</c:v>
                </c:pt>
                <c:pt idx="5303">
                  <c:v>-3.25824312081726</c:v>
                </c:pt>
                <c:pt idx="5304">
                  <c:v>3.4748100650171798</c:v>
                </c:pt>
                <c:pt idx="5305">
                  <c:v>-1.26583299456632</c:v>
                </c:pt>
                <c:pt idx="5306">
                  <c:v>4.2582673843057002</c:v>
                </c:pt>
                <c:pt idx="5307">
                  <c:v>-3.6144299755791298</c:v>
                </c:pt>
                <c:pt idx="5308">
                  <c:v>-2.4431774906323902</c:v>
                </c:pt>
                <c:pt idx="5309">
                  <c:v>-1.1333672721658301</c:v>
                </c:pt>
                <c:pt idx="5310">
                  <c:v>-1.0057314155591499</c:v>
                </c:pt>
                <c:pt idx="5311">
                  <c:v>-0.378683145044167</c:v>
                </c:pt>
                <c:pt idx="5312">
                  <c:v>1.25057193165678</c:v>
                </c:pt>
                <c:pt idx="5313">
                  <c:v>-0.29259828615008598</c:v>
                </c:pt>
                <c:pt idx="5314">
                  <c:v>-1.76369646454827</c:v>
                </c:pt>
                <c:pt idx="5315">
                  <c:v>-1.1322053117837201</c:v>
                </c:pt>
                <c:pt idx="5316">
                  <c:v>1.2438846088183899</c:v>
                </c:pt>
                <c:pt idx="5317">
                  <c:v>3.5003632877944799</c:v>
                </c:pt>
                <c:pt idx="5318">
                  <c:v>3.6018242394275299</c:v>
                </c:pt>
                <c:pt idx="5319">
                  <c:v>-2.3770841596930898</c:v>
                </c:pt>
                <c:pt idx="5320">
                  <c:v>-1.9307728879550701</c:v>
                </c:pt>
                <c:pt idx="5321">
                  <c:v>4.4851473538262798</c:v>
                </c:pt>
                <c:pt idx="5322">
                  <c:v>3.0931532005666602</c:v>
                </c:pt>
                <c:pt idx="5323">
                  <c:v>-1.81935927873434</c:v>
                </c:pt>
                <c:pt idx="5324">
                  <c:v>-1.35395089165361</c:v>
                </c:pt>
                <c:pt idx="5325">
                  <c:v>-2.4426011081080601</c:v>
                </c:pt>
                <c:pt idx="5326">
                  <c:v>-3.7088148705183701</c:v>
                </c:pt>
                <c:pt idx="5327">
                  <c:v>5.5459364719609896</c:v>
                </c:pt>
                <c:pt idx="5328">
                  <c:v>-0.91614872900668098</c:v>
                </c:pt>
                <c:pt idx="5329">
                  <c:v>-2.1152346927241998</c:v>
                </c:pt>
                <c:pt idx="5330">
                  <c:v>4.3580097029077596</c:v>
                </c:pt>
                <c:pt idx="5331">
                  <c:v>3.8498907220457399</c:v>
                </c:pt>
                <c:pt idx="5332">
                  <c:v>-1.7623116955293401</c:v>
                </c:pt>
                <c:pt idx="5333">
                  <c:v>-2.6165367299294999</c:v>
                </c:pt>
                <c:pt idx="5334">
                  <c:v>5.5789765505194397</c:v>
                </c:pt>
                <c:pt idx="5335">
                  <c:v>5.9908804441265202</c:v>
                </c:pt>
                <c:pt idx="5336">
                  <c:v>-0.47586592347066498</c:v>
                </c:pt>
                <c:pt idx="5337">
                  <c:v>-2.9909687715789501</c:v>
                </c:pt>
                <c:pt idx="5338">
                  <c:v>-3.09150511100137</c:v>
                </c:pt>
                <c:pt idx="5339">
                  <c:v>2.34237900389099</c:v>
                </c:pt>
                <c:pt idx="5340">
                  <c:v>4.8590899984716698</c:v>
                </c:pt>
                <c:pt idx="5341">
                  <c:v>5.6194144172312601</c:v>
                </c:pt>
                <c:pt idx="5342">
                  <c:v>-1.5867784233166</c:v>
                </c:pt>
                <c:pt idx="5343">
                  <c:v>5.3737798196911903</c:v>
                </c:pt>
                <c:pt idx="5344">
                  <c:v>-2.4128433047173199</c:v>
                </c:pt>
                <c:pt idx="5345">
                  <c:v>-3.35648920214539</c:v>
                </c:pt>
                <c:pt idx="5346">
                  <c:v>4.7057230494588804</c:v>
                </c:pt>
                <c:pt idx="5347">
                  <c:v>-4.1434579787338297</c:v>
                </c:pt>
                <c:pt idx="5348">
                  <c:v>4.7468030362053897</c:v>
                </c:pt>
                <c:pt idx="5349">
                  <c:v>-1.6402196220274901</c:v>
                </c:pt>
                <c:pt idx="5350">
                  <c:v>4.2280533059999197</c:v>
                </c:pt>
                <c:pt idx="5351">
                  <c:v>4.45519553227874</c:v>
                </c:pt>
                <c:pt idx="5352">
                  <c:v>-0.81294166808698698</c:v>
                </c:pt>
                <c:pt idx="5353">
                  <c:v>-0.32792094292387503</c:v>
                </c:pt>
                <c:pt idx="5354">
                  <c:v>-1.6435337922078299</c:v>
                </c:pt>
                <c:pt idx="5355">
                  <c:v>4.3490772478639901</c:v>
                </c:pt>
                <c:pt idx="5356">
                  <c:v>3.13846638959809</c:v>
                </c:pt>
                <c:pt idx="5357">
                  <c:v>0.70892706779136305</c:v>
                </c:pt>
                <c:pt idx="5358">
                  <c:v>2.3043519683319098</c:v>
                </c:pt>
                <c:pt idx="5359">
                  <c:v>-0.61676047432791303</c:v>
                </c:pt>
                <c:pt idx="5360">
                  <c:v>-2.0588710597027702</c:v>
                </c:pt>
                <c:pt idx="5361">
                  <c:v>2.82052880410391</c:v>
                </c:pt>
                <c:pt idx="5362">
                  <c:v>2.8497576776889999</c:v>
                </c:pt>
                <c:pt idx="5363">
                  <c:v>-1.5971313274647501</c:v>
                </c:pt>
                <c:pt idx="5364">
                  <c:v>-1.6896624005413301</c:v>
                </c:pt>
                <c:pt idx="5365">
                  <c:v>-2.7958296394225601</c:v>
                </c:pt>
                <c:pt idx="5366">
                  <c:v>1.1471834047128999</c:v>
                </c:pt>
                <c:pt idx="5367">
                  <c:v>-1.7705497461495601</c:v>
                </c:pt>
                <c:pt idx="5368">
                  <c:v>-3.2740328474281601</c:v>
                </c:pt>
                <c:pt idx="5369">
                  <c:v>0.114154347320422</c:v>
                </c:pt>
                <c:pt idx="5370">
                  <c:v>1.49694897506147</c:v>
                </c:pt>
                <c:pt idx="5371">
                  <c:v>-0.93589926071972696</c:v>
                </c:pt>
                <c:pt idx="5372">
                  <c:v>-0.93416441969308195</c:v>
                </c:pt>
                <c:pt idx="5373">
                  <c:v>4.7828146953793897</c:v>
                </c:pt>
                <c:pt idx="5374">
                  <c:v>3.1331042243997902</c:v>
                </c:pt>
                <c:pt idx="5375">
                  <c:v>-1.6145921801579901</c:v>
                </c:pt>
                <c:pt idx="5376">
                  <c:v>-2.1673727616463601</c:v>
                </c:pt>
                <c:pt idx="5377">
                  <c:v>2.6352283008245698</c:v>
                </c:pt>
                <c:pt idx="5378">
                  <c:v>5.6116694460860197</c:v>
                </c:pt>
                <c:pt idx="5379">
                  <c:v>1.4852130258976799</c:v>
                </c:pt>
                <c:pt idx="5380">
                  <c:v>4.44951794495769</c:v>
                </c:pt>
                <c:pt idx="5381">
                  <c:v>4.1260520441309296</c:v>
                </c:pt>
                <c:pt idx="5382">
                  <c:v>3.2843675509101602</c:v>
                </c:pt>
                <c:pt idx="5383">
                  <c:v>2.4322654079346302</c:v>
                </c:pt>
                <c:pt idx="5384">
                  <c:v>4.7365434996653599</c:v>
                </c:pt>
                <c:pt idx="5385">
                  <c:v>3.5613312435564599</c:v>
                </c:pt>
                <c:pt idx="5386">
                  <c:v>-1.8918213453641499</c:v>
                </c:pt>
                <c:pt idx="5387">
                  <c:v>-2.5765275050084799</c:v>
                </c:pt>
                <c:pt idx="5388">
                  <c:v>-2.18257981737989</c:v>
                </c:pt>
                <c:pt idx="5389">
                  <c:v>2.83059191337458</c:v>
                </c:pt>
                <c:pt idx="5390">
                  <c:v>-1.2779568010126501</c:v>
                </c:pt>
                <c:pt idx="5391">
                  <c:v>2.2854376307345299</c:v>
                </c:pt>
                <c:pt idx="5392">
                  <c:v>3.2328216387013402</c:v>
                </c:pt>
                <c:pt idx="5393">
                  <c:v>-2.7708485040019801</c:v>
                </c:pt>
                <c:pt idx="5394">
                  <c:v>-0.84440176419530599</c:v>
                </c:pt>
                <c:pt idx="5395">
                  <c:v>-3.01324061158682</c:v>
                </c:pt>
                <c:pt idx="5396">
                  <c:v>-1.2350240359815401</c:v>
                </c:pt>
                <c:pt idx="5397">
                  <c:v>5.0729427989618099</c:v>
                </c:pt>
                <c:pt idx="5398">
                  <c:v>-1.12340892802465</c:v>
                </c:pt>
                <c:pt idx="5399">
                  <c:v>3.9891128983806001</c:v>
                </c:pt>
                <c:pt idx="5400">
                  <c:v>4.6463860120934797</c:v>
                </c:pt>
                <c:pt idx="5401">
                  <c:v>-1.36095040782923</c:v>
                </c:pt>
                <c:pt idx="5402">
                  <c:v>-0.43558943401163103</c:v>
                </c:pt>
                <c:pt idx="5403">
                  <c:v>-0.481076689984688</c:v>
                </c:pt>
                <c:pt idx="5404">
                  <c:v>-1.00715160753672</c:v>
                </c:pt>
                <c:pt idx="5405">
                  <c:v>-4.65777179833605</c:v>
                </c:pt>
                <c:pt idx="5406">
                  <c:v>-1.8552336875787101</c:v>
                </c:pt>
                <c:pt idx="5407">
                  <c:v>5.2523718766485796</c:v>
                </c:pt>
                <c:pt idx="5408">
                  <c:v>-1.2049412285397101</c:v>
                </c:pt>
                <c:pt idx="5409">
                  <c:v>3.9002430989490802</c:v>
                </c:pt>
                <c:pt idx="5410">
                  <c:v>4.5624200512722402</c:v>
                </c:pt>
                <c:pt idx="5411">
                  <c:v>2.63611942081392</c:v>
                </c:pt>
                <c:pt idx="5412">
                  <c:v>-5.1982384654226399</c:v>
                </c:pt>
                <c:pt idx="5413">
                  <c:v>3.44359377325764</c:v>
                </c:pt>
                <c:pt idx="5414">
                  <c:v>-1.0126809629160001</c:v>
                </c:pt>
                <c:pt idx="5415">
                  <c:v>5.4529985025276302</c:v>
                </c:pt>
                <c:pt idx="5416">
                  <c:v>4.4220533140443896</c:v>
                </c:pt>
                <c:pt idx="5417">
                  <c:v>-3.9140972556050899</c:v>
                </c:pt>
                <c:pt idx="5418">
                  <c:v>4.6075866941995498</c:v>
                </c:pt>
                <c:pt idx="5419">
                  <c:v>3.9558507559635401</c:v>
                </c:pt>
                <c:pt idx="5420">
                  <c:v>-1.20681142319664</c:v>
                </c:pt>
                <c:pt idx="5421">
                  <c:v>-2.6742109939852399</c:v>
                </c:pt>
                <c:pt idx="5422">
                  <c:v>1.2235503826407801</c:v>
                </c:pt>
                <c:pt idx="5423">
                  <c:v>-1.66253776098591</c:v>
                </c:pt>
                <c:pt idx="5424">
                  <c:v>-1.34270508020057</c:v>
                </c:pt>
                <c:pt idx="5425">
                  <c:v>1.67853969024506</c:v>
                </c:pt>
                <c:pt idx="5426">
                  <c:v>3.7005044160760501</c:v>
                </c:pt>
                <c:pt idx="5427">
                  <c:v>-2.3119294926642402</c:v>
                </c:pt>
                <c:pt idx="5428">
                  <c:v>2.0929505482380701</c:v>
                </c:pt>
                <c:pt idx="5429">
                  <c:v>2.7899409232108598</c:v>
                </c:pt>
                <c:pt idx="5430">
                  <c:v>1.1871825722604299</c:v>
                </c:pt>
                <c:pt idx="5431">
                  <c:v>3.65143501369116</c:v>
                </c:pt>
                <c:pt idx="5432">
                  <c:v>-2.48944217974404</c:v>
                </c:pt>
                <c:pt idx="5433">
                  <c:v>-2.6518584065775301</c:v>
                </c:pt>
                <c:pt idx="5434">
                  <c:v>0.80253224126596001</c:v>
                </c:pt>
                <c:pt idx="5435">
                  <c:v>3.7382037230857899</c:v>
                </c:pt>
                <c:pt idx="5436">
                  <c:v>-0.72624577341894003</c:v>
                </c:pt>
                <c:pt idx="5437">
                  <c:v>-0.82931492630191495</c:v>
                </c:pt>
                <c:pt idx="5438">
                  <c:v>1.56731405576039</c:v>
                </c:pt>
                <c:pt idx="5439">
                  <c:v>1.98130186866489</c:v>
                </c:pt>
                <c:pt idx="5440">
                  <c:v>-1.8012913327604501</c:v>
                </c:pt>
                <c:pt idx="5441">
                  <c:v>-0.768558331751234</c:v>
                </c:pt>
                <c:pt idx="5442">
                  <c:v>-3.29954916237214</c:v>
                </c:pt>
                <c:pt idx="5443">
                  <c:v>1.05682201830488</c:v>
                </c:pt>
                <c:pt idx="5444">
                  <c:v>4.3155022732755999</c:v>
                </c:pt>
                <c:pt idx="5445">
                  <c:v>-3.3603240104587999</c:v>
                </c:pt>
                <c:pt idx="5446">
                  <c:v>-0.61209202786809402</c:v>
                </c:pt>
                <c:pt idx="5447">
                  <c:v>-1.9282339817602401</c:v>
                </c:pt>
                <c:pt idx="5448">
                  <c:v>4.7767621034757903</c:v>
                </c:pt>
                <c:pt idx="5449">
                  <c:v>-3.1960957133828898</c:v>
                </c:pt>
                <c:pt idx="5450">
                  <c:v>3.9587719852048999</c:v>
                </c:pt>
                <c:pt idx="5451">
                  <c:v>-3.3807967512485901</c:v>
                </c:pt>
                <c:pt idx="5452">
                  <c:v>-1.8828076905925599</c:v>
                </c:pt>
                <c:pt idx="5453">
                  <c:v>-3.5458884193543598</c:v>
                </c:pt>
                <c:pt idx="5454">
                  <c:v>-2.8180888787103902</c:v>
                </c:pt>
                <c:pt idx="5455">
                  <c:v>-2.70762500055833</c:v>
                </c:pt>
                <c:pt idx="5456">
                  <c:v>-1.63833458863392</c:v>
                </c:pt>
                <c:pt idx="5457">
                  <c:v>-3.08634883874866</c:v>
                </c:pt>
                <c:pt idx="5458">
                  <c:v>4.4785788271220097</c:v>
                </c:pt>
                <c:pt idx="5459">
                  <c:v>-4.76388468256006</c:v>
                </c:pt>
                <c:pt idx="5460">
                  <c:v>3.2582147474854701</c:v>
                </c:pt>
                <c:pt idx="5461">
                  <c:v>-4.0536169170788998E-2</c:v>
                </c:pt>
                <c:pt idx="5462">
                  <c:v>-2.45770346803678</c:v>
                </c:pt>
                <c:pt idx="5463">
                  <c:v>-2.4644724819048101</c:v>
                </c:pt>
                <c:pt idx="5464">
                  <c:v>-4.7228342936861401E-2</c:v>
                </c:pt>
                <c:pt idx="5465">
                  <c:v>-2.4766716559321398</c:v>
                </c:pt>
                <c:pt idx="5466">
                  <c:v>3.04200955322306</c:v>
                </c:pt>
                <c:pt idx="5467">
                  <c:v>-1.65205135454664</c:v>
                </c:pt>
                <c:pt idx="5468">
                  <c:v>-0.79685158934951394</c:v>
                </c:pt>
                <c:pt idx="5469">
                  <c:v>-1.6618557130432701</c:v>
                </c:pt>
                <c:pt idx="5470">
                  <c:v>-0.29233798278847201</c:v>
                </c:pt>
                <c:pt idx="5471">
                  <c:v>0.93677807661312795</c:v>
                </c:pt>
                <c:pt idx="5472">
                  <c:v>-0.68880944107089603</c:v>
                </c:pt>
                <c:pt idx="5473">
                  <c:v>-1.84234729059581</c:v>
                </c:pt>
                <c:pt idx="5474">
                  <c:v>5.1242967984526002</c:v>
                </c:pt>
                <c:pt idx="5475">
                  <c:v>4.77217759310237</c:v>
                </c:pt>
                <c:pt idx="5476">
                  <c:v>-4.6463609880346803</c:v>
                </c:pt>
                <c:pt idx="5477">
                  <c:v>-2.94872919532262</c:v>
                </c:pt>
                <c:pt idx="5478">
                  <c:v>-2.9390036673564901</c:v>
                </c:pt>
                <c:pt idx="5479">
                  <c:v>-3.01810391572092</c:v>
                </c:pt>
                <c:pt idx="5480">
                  <c:v>3.35548260474626</c:v>
                </c:pt>
                <c:pt idx="5481">
                  <c:v>5.45094315752831</c:v>
                </c:pt>
                <c:pt idx="5482">
                  <c:v>-3.56477198930394</c:v>
                </c:pt>
                <c:pt idx="5483">
                  <c:v>3.83723772735746</c:v>
                </c:pt>
                <c:pt idx="5484">
                  <c:v>-2.65254709285743</c:v>
                </c:pt>
                <c:pt idx="5485">
                  <c:v>-3.4293993650050401</c:v>
                </c:pt>
                <c:pt idx="5486">
                  <c:v>3.3111954919263602</c:v>
                </c:pt>
                <c:pt idx="5487">
                  <c:v>-1.1203202395399301</c:v>
                </c:pt>
                <c:pt idx="5488">
                  <c:v>3.8210215897001398</c:v>
                </c:pt>
                <c:pt idx="5489">
                  <c:v>-1.1046496218811701</c:v>
                </c:pt>
                <c:pt idx="5490">
                  <c:v>5.1582457518310196</c:v>
                </c:pt>
                <c:pt idx="5491">
                  <c:v>2.1807757865946402</c:v>
                </c:pt>
                <c:pt idx="5492">
                  <c:v>-4.4691351225966196</c:v>
                </c:pt>
                <c:pt idx="5493">
                  <c:v>-0.144922161027604</c:v>
                </c:pt>
                <c:pt idx="5494">
                  <c:v>0.16679847021416799</c:v>
                </c:pt>
                <c:pt idx="5495">
                  <c:v>-0.30760361384752499</c:v>
                </c:pt>
                <c:pt idx="5496">
                  <c:v>-1.33466277967595</c:v>
                </c:pt>
                <c:pt idx="5497">
                  <c:v>5.2325835573906003</c:v>
                </c:pt>
                <c:pt idx="5498">
                  <c:v>5.5415546978859496</c:v>
                </c:pt>
                <c:pt idx="5499">
                  <c:v>-4.0922781434616899</c:v>
                </c:pt>
                <c:pt idx="5500">
                  <c:v>3.86117019112335</c:v>
                </c:pt>
                <c:pt idx="5501">
                  <c:v>-4.1512606992123002</c:v>
                </c:pt>
                <c:pt idx="5502">
                  <c:v>1.2263335031171001</c:v>
                </c:pt>
                <c:pt idx="5503">
                  <c:v>-4.2136330490613503</c:v>
                </c:pt>
                <c:pt idx="5504">
                  <c:v>0.81808190233719202</c:v>
                </c:pt>
                <c:pt idx="5505">
                  <c:v>6.0983357265576803</c:v>
                </c:pt>
                <c:pt idx="5506">
                  <c:v>-4.3658156843484903</c:v>
                </c:pt>
                <c:pt idx="5507">
                  <c:v>-0.91960107466028596</c:v>
                </c:pt>
                <c:pt idx="5508">
                  <c:v>-2.8390162278616802</c:v>
                </c:pt>
                <c:pt idx="5509">
                  <c:v>-4.4872109324638796</c:v>
                </c:pt>
                <c:pt idx="5510">
                  <c:v>-2.5685818293766101</c:v>
                </c:pt>
                <c:pt idx="5511">
                  <c:v>1.2449396622926601</c:v>
                </c:pt>
                <c:pt idx="5512">
                  <c:v>-0.53437795935188004</c:v>
                </c:pt>
                <c:pt idx="5513">
                  <c:v>-1.19687967925278</c:v>
                </c:pt>
                <c:pt idx="5514">
                  <c:v>3.0796724363562098</c:v>
                </c:pt>
                <c:pt idx="5515">
                  <c:v>2.6990986957935599</c:v>
                </c:pt>
                <c:pt idx="5516">
                  <c:v>3.3034295225360002</c:v>
                </c:pt>
                <c:pt idx="5517">
                  <c:v>-1.34773367349735</c:v>
                </c:pt>
                <c:pt idx="5518">
                  <c:v>2.8734026220820201</c:v>
                </c:pt>
                <c:pt idx="5519">
                  <c:v>3.5417463480293598</c:v>
                </c:pt>
                <c:pt idx="5520">
                  <c:v>-3.1263760594134702</c:v>
                </c:pt>
                <c:pt idx="5521">
                  <c:v>-3.5761195875391798</c:v>
                </c:pt>
                <c:pt idx="5522">
                  <c:v>-2.6381521405250101</c:v>
                </c:pt>
                <c:pt idx="5523">
                  <c:v>-0.60353555144813098</c:v>
                </c:pt>
                <c:pt idx="5524">
                  <c:v>-4.7075075707013303</c:v>
                </c:pt>
                <c:pt idx="5525">
                  <c:v>-3.45794552316731</c:v>
                </c:pt>
                <c:pt idx="5526">
                  <c:v>-2.29164607841073</c:v>
                </c:pt>
                <c:pt idx="5527">
                  <c:v>-0.53696081205423396</c:v>
                </c:pt>
                <c:pt idx="5528">
                  <c:v>-2.06728228309747</c:v>
                </c:pt>
                <c:pt idx="5529">
                  <c:v>3.2578713774940802</c:v>
                </c:pt>
                <c:pt idx="5530">
                  <c:v>2.3419662004261599</c:v>
                </c:pt>
                <c:pt idx="5531">
                  <c:v>4.0496079018645803</c:v>
                </c:pt>
                <c:pt idx="5532">
                  <c:v>-1.2444290253808199</c:v>
                </c:pt>
                <c:pt idx="5533">
                  <c:v>-3.6366420338038701</c:v>
                </c:pt>
                <c:pt idx="5534">
                  <c:v>-2.9282761275346298</c:v>
                </c:pt>
                <c:pt idx="5535">
                  <c:v>-3.4481345295433901</c:v>
                </c:pt>
                <c:pt idx="5536">
                  <c:v>-2.2463199624911501</c:v>
                </c:pt>
                <c:pt idx="5537">
                  <c:v>3.8594144258110101</c:v>
                </c:pt>
                <c:pt idx="5538">
                  <c:v>-2.9262430371444501</c:v>
                </c:pt>
                <c:pt idx="5539">
                  <c:v>-3.09286117633971</c:v>
                </c:pt>
                <c:pt idx="5540">
                  <c:v>1.6159802405780801</c:v>
                </c:pt>
                <c:pt idx="5541">
                  <c:v>-1.9201542709842001</c:v>
                </c:pt>
                <c:pt idx="5542">
                  <c:v>-2.5563074270581998</c:v>
                </c:pt>
                <c:pt idx="5543">
                  <c:v>-0.85444057213139002</c:v>
                </c:pt>
                <c:pt idx="5544">
                  <c:v>-3.26975327712162</c:v>
                </c:pt>
                <c:pt idx="5545">
                  <c:v>5.0838590261659302</c:v>
                </c:pt>
                <c:pt idx="5546">
                  <c:v>0.47809849255834302</c:v>
                </c:pt>
                <c:pt idx="5547">
                  <c:v>-1.7833336527428201</c:v>
                </c:pt>
                <c:pt idx="5548">
                  <c:v>3.6793785472015901</c:v>
                </c:pt>
                <c:pt idx="5549">
                  <c:v>-3.7236673489483301</c:v>
                </c:pt>
                <c:pt idx="5550">
                  <c:v>4.7799164595992902</c:v>
                </c:pt>
                <c:pt idx="5551">
                  <c:v>-1.3761097100009201</c:v>
                </c:pt>
                <c:pt idx="5552">
                  <c:v>3.92621184063466</c:v>
                </c:pt>
                <c:pt idx="5553">
                  <c:v>-2.2416796409279698</c:v>
                </c:pt>
                <c:pt idx="5554">
                  <c:v>-1.76906203832216</c:v>
                </c:pt>
                <c:pt idx="5555">
                  <c:v>-0.297555090701563</c:v>
                </c:pt>
                <c:pt idx="5556">
                  <c:v>0.41592870303978402</c:v>
                </c:pt>
                <c:pt idx="5557">
                  <c:v>0.44930962371551902</c:v>
                </c:pt>
                <c:pt idx="5558">
                  <c:v>-1.307069697338</c:v>
                </c:pt>
                <c:pt idx="5559">
                  <c:v>-1.71368524808442</c:v>
                </c:pt>
                <c:pt idx="5560">
                  <c:v>4.5953139175208104</c:v>
                </c:pt>
                <c:pt idx="5561">
                  <c:v>4.9326024750818096</c:v>
                </c:pt>
                <c:pt idx="5562">
                  <c:v>-3.2453347737708902</c:v>
                </c:pt>
                <c:pt idx="5563">
                  <c:v>5.2619824322459499</c:v>
                </c:pt>
                <c:pt idx="5564">
                  <c:v>-3.8045670843786001</c:v>
                </c:pt>
                <c:pt idx="5565">
                  <c:v>4.0544529915628704</c:v>
                </c:pt>
                <c:pt idx="5566">
                  <c:v>2.72652153107083</c:v>
                </c:pt>
                <c:pt idx="5567">
                  <c:v>2.5127569750791201</c:v>
                </c:pt>
                <c:pt idx="5568">
                  <c:v>4.19434380871997</c:v>
                </c:pt>
                <c:pt idx="5569">
                  <c:v>-4.6714193982807597</c:v>
                </c:pt>
                <c:pt idx="5570">
                  <c:v>-3.72384852089737</c:v>
                </c:pt>
                <c:pt idx="5571">
                  <c:v>5.9222807784687204</c:v>
                </c:pt>
                <c:pt idx="5572">
                  <c:v>-2.7109882692907301</c:v>
                </c:pt>
                <c:pt idx="5573">
                  <c:v>-1.79954531964938</c:v>
                </c:pt>
                <c:pt idx="5574">
                  <c:v>-2.5728364805864601</c:v>
                </c:pt>
                <c:pt idx="5575">
                  <c:v>2.83599641088915</c:v>
                </c:pt>
                <c:pt idx="5576">
                  <c:v>-0.42532963245748301</c:v>
                </c:pt>
                <c:pt idx="5577">
                  <c:v>-0.37571687496310602</c:v>
                </c:pt>
                <c:pt idx="5578">
                  <c:v>2.57045062310022</c:v>
                </c:pt>
                <c:pt idx="5579">
                  <c:v>-2.8603467323913199</c:v>
                </c:pt>
                <c:pt idx="5580">
                  <c:v>-1.5046801249773201</c:v>
                </c:pt>
                <c:pt idx="5581">
                  <c:v>-3.6700869613944702</c:v>
                </c:pt>
                <c:pt idx="5582">
                  <c:v>0.48956608703687099</c:v>
                </c:pt>
                <c:pt idx="5583">
                  <c:v>-1.2638185484926301</c:v>
                </c:pt>
                <c:pt idx="5584">
                  <c:v>-0.62418649126686199</c:v>
                </c:pt>
                <c:pt idx="5585">
                  <c:v>0.17954685095175299</c:v>
                </c:pt>
                <c:pt idx="5586">
                  <c:v>-1.58819921000221</c:v>
                </c:pt>
                <c:pt idx="5587">
                  <c:v>-3.9135033856479899</c:v>
                </c:pt>
                <c:pt idx="5588">
                  <c:v>4.1502677560701802</c:v>
                </c:pt>
                <c:pt idx="5589">
                  <c:v>-3.5941926629877501</c:v>
                </c:pt>
                <c:pt idx="5590">
                  <c:v>-1.9015961161414701</c:v>
                </c:pt>
                <c:pt idx="5591">
                  <c:v>-0.69232208606599099</c:v>
                </c:pt>
                <c:pt idx="5592">
                  <c:v>0.60146945984896005</c:v>
                </c:pt>
                <c:pt idx="5593">
                  <c:v>-2.86668206670207</c:v>
                </c:pt>
                <c:pt idx="5594">
                  <c:v>-1.53136294120812</c:v>
                </c:pt>
                <c:pt idx="5595">
                  <c:v>4.3144562940802702</c:v>
                </c:pt>
                <c:pt idx="5596">
                  <c:v>3.9244319917247399</c:v>
                </c:pt>
                <c:pt idx="5597">
                  <c:v>-1.49166892483243</c:v>
                </c:pt>
                <c:pt idx="5598">
                  <c:v>3.9112958278784502</c:v>
                </c:pt>
                <c:pt idx="5599">
                  <c:v>-3.1635544746491</c:v>
                </c:pt>
                <c:pt idx="5600">
                  <c:v>5.6474766880771199</c:v>
                </c:pt>
                <c:pt idx="5601">
                  <c:v>-1.3499996329591399</c:v>
                </c:pt>
                <c:pt idx="5602">
                  <c:v>0.41193021411311598</c:v>
                </c:pt>
                <c:pt idx="5603">
                  <c:v>0.97371603838228704</c:v>
                </c:pt>
                <c:pt idx="5604">
                  <c:v>-2.5825416260822101</c:v>
                </c:pt>
                <c:pt idx="5605">
                  <c:v>5.7188518628154599</c:v>
                </c:pt>
                <c:pt idx="5606">
                  <c:v>-0.917228559860091</c:v>
                </c:pt>
                <c:pt idx="5607">
                  <c:v>-4.9407266916525403</c:v>
                </c:pt>
                <c:pt idx="5608">
                  <c:v>-0.57993180192323401</c:v>
                </c:pt>
                <c:pt idx="5609">
                  <c:v>1.82513655044342</c:v>
                </c:pt>
                <c:pt idx="5610">
                  <c:v>-2.2582111041131001</c:v>
                </c:pt>
                <c:pt idx="5611">
                  <c:v>-3.5195656846358299</c:v>
                </c:pt>
                <c:pt idx="5612">
                  <c:v>-3.0174266991389098</c:v>
                </c:pt>
                <c:pt idx="5613">
                  <c:v>-2.9382466730602901</c:v>
                </c:pt>
                <c:pt idx="5614">
                  <c:v>5.1464760525340996</c:v>
                </c:pt>
                <c:pt idx="5615">
                  <c:v>-2.6463768127670302</c:v>
                </c:pt>
                <c:pt idx="5616">
                  <c:v>-1.9605846932573501</c:v>
                </c:pt>
                <c:pt idx="5617">
                  <c:v>-1.03023089336249</c:v>
                </c:pt>
                <c:pt idx="5618">
                  <c:v>-2.7813074254308301</c:v>
                </c:pt>
                <c:pt idx="5619">
                  <c:v>-1.9057632185839499</c:v>
                </c:pt>
                <c:pt idx="5620">
                  <c:v>-3.9570002018628898</c:v>
                </c:pt>
                <c:pt idx="5621">
                  <c:v>4.204356548672</c:v>
                </c:pt>
                <c:pt idx="5622">
                  <c:v>-0.45456552322014998</c:v>
                </c:pt>
                <c:pt idx="5623">
                  <c:v>3.7180316353106</c:v>
                </c:pt>
                <c:pt idx="5624">
                  <c:v>-2.4524298882783899</c:v>
                </c:pt>
                <c:pt idx="5625">
                  <c:v>-3.3701695478068601</c:v>
                </c:pt>
                <c:pt idx="5626">
                  <c:v>-0.97604828929320397</c:v>
                </c:pt>
                <c:pt idx="5627">
                  <c:v>-4.0265398079666497</c:v>
                </c:pt>
                <c:pt idx="5628">
                  <c:v>-2.0914021802179601</c:v>
                </c:pt>
                <c:pt idx="5629">
                  <c:v>1.1438405639160201</c:v>
                </c:pt>
                <c:pt idx="5630">
                  <c:v>-1.8162721703951901</c:v>
                </c:pt>
                <c:pt idx="5631">
                  <c:v>-0.86093593497232002</c:v>
                </c:pt>
                <c:pt idx="5632">
                  <c:v>-2.9208816333026002</c:v>
                </c:pt>
                <c:pt idx="5633">
                  <c:v>-0.264256607125953</c:v>
                </c:pt>
                <c:pt idx="5634">
                  <c:v>3.5981301006797199</c:v>
                </c:pt>
                <c:pt idx="5635">
                  <c:v>3.7410016402202899</c:v>
                </c:pt>
                <c:pt idx="5636">
                  <c:v>-3.0751352156871801</c:v>
                </c:pt>
                <c:pt idx="5637">
                  <c:v>-2.1984984584999601</c:v>
                </c:pt>
                <c:pt idx="5638">
                  <c:v>2.72259623604443</c:v>
                </c:pt>
                <c:pt idx="5639">
                  <c:v>-0.157786419438182</c:v>
                </c:pt>
                <c:pt idx="5640">
                  <c:v>-5.1620455170227203E-2</c:v>
                </c:pt>
                <c:pt idx="5641">
                  <c:v>-0.56447737302615797</c:v>
                </c:pt>
                <c:pt idx="5642">
                  <c:v>4.0221801914196096</c:v>
                </c:pt>
                <c:pt idx="5643">
                  <c:v>-5.1341884702175298</c:v>
                </c:pt>
                <c:pt idx="5644">
                  <c:v>0.68990008159463201</c:v>
                </c:pt>
                <c:pt idx="5645">
                  <c:v>-0.50678828985422397</c:v>
                </c:pt>
                <c:pt idx="5646">
                  <c:v>-2.6414545334985999</c:v>
                </c:pt>
                <c:pt idx="5647">
                  <c:v>5.2288860177255998</c:v>
                </c:pt>
                <c:pt idx="5648">
                  <c:v>3.1387732452923198</c:v>
                </c:pt>
                <c:pt idx="5649">
                  <c:v>4.4518159487081901</c:v>
                </c:pt>
                <c:pt idx="5650">
                  <c:v>-1.5506018710496201</c:v>
                </c:pt>
                <c:pt idx="5651">
                  <c:v>1.71264412452244</c:v>
                </c:pt>
                <c:pt idx="5652">
                  <c:v>-0.66377828707128905</c:v>
                </c:pt>
                <c:pt idx="5653">
                  <c:v>-0.71736186932071599</c:v>
                </c:pt>
                <c:pt idx="5654">
                  <c:v>-0.83057076123036699</c:v>
                </c:pt>
                <c:pt idx="5655">
                  <c:v>-3.5282328946138102</c:v>
                </c:pt>
                <c:pt idx="5656">
                  <c:v>2.7263154226985602</c:v>
                </c:pt>
                <c:pt idx="5657">
                  <c:v>2.6338238114979502</c:v>
                </c:pt>
                <c:pt idx="5658">
                  <c:v>-0.78773357841395997</c:v>
                </c:pt>
                <c:pt idx="5659">
                  <c:v>-5.5967177172010697E-2</c:v>
                </c:pt>
                <c:pt idx="5660">
                  <c:v>4.9440951493765697</c:v>
                </c:pt>
                <c:pt idx="5661">
                  <c:v>-1.1012852897614001</c:v>
                </c:pt>
                <c:pt idx="5662">
                  <c:v>-1.3853724497542499</c:v>
                </c:pt>
                <c:pt idx="5663">
                  <c:v>-1.1156236260260199</c:v>
                </c:pt>
                <c:pt idx="5664">
                  <c:v>-0.67003446880294804</c:v>
                </c:pt>
                <c:pt idx="5665">
                  <c:v>-2.25590725542073</c:v>
                </c:pt>
                <c:pt idx="5666">
                  <c:v>-6.1375738068501704</c:v>
                </c:pt>
                <c:pt idx="5667">
                  <c:v>-1.1524444904854301</c:v>
                </c:pt>
                <c:pt idx="5668">
                  <c:v>-2.7119755330046602</c:v>
                </c:pt>
                <c:pt idx="5669">
                  <c:v>4.6683663060213796</c:v>
                </c:pt>
                <c:pt idx="5670">
                  <c:v>-2.69169375525107</c:v>
                </c:pt>
                <c:pt idx="5671">
                  <c:v>-2.9400701223117198</c:v>
                </c:pt>
                <c:pt idx="5672">
                  <c:v>-4.4332059072229697</c:v>
                </c:pt>
                <c:pt idx="5673">
                  <c:v>-0.21281529580425501</c:v>
                </c:pt>
                <c:pt idx="5674">
                  <c:v>4.28904601566183</c:v>
                </c:pt>
                <c:pt idx="5675">
                  <c:v>0.372347917861446</c:v>
                </c:pt>
                <c:pt idx="5676">
                  <c:v>-0.295395641017277</c:v>
                </c:pt>
                <c:pt idx="5677">
                  <c:v>-1.2543769672975</c:v>
                </c:pt>
                <c:pt idx="5678">
                  <c:v>-1.15295441617891</c:v>
                </c:pt>
                <c:pt idx="5679">
                  <c:v>1.3732986138999601</c:v>
                </c:pt>
                <c:pt idx="5680">
                  <c:v>-2.7283913968922602</c:v>
                </c:pt>
                <c:pt idx="5681">
                  <c:v>-1.2196314721305399</c:v>
                </c:pt>
                <c:pt idx="5682">
                  <c:v>-3.6634598886423202</c:v>
                </c:pt>
                <c:pt idx="5683">
                  <c:v>5.03622567543899</c:v>
                </c:pt>
                <c:pt idx="5684">
                  <c:v>4.2558029223976499</c:v>
                </c:pt>
                <c:pt idx="5685">
                  <c:v>-0.40694210252512503</c:v>
                </c:pt>
                <c:pt idx="5686">
                  <c:v>-5.0042435311361402</c:v>
                </c:pt>
                <c:pt idx="5687">
                  <c:v>3.8766703698636</c:v>
                </c:pt>
                <c:pt idx="5688">
                  <c:v>1.2179866518759099</c:v>
                </c:pt>
                <c:pt idx="5689">
                  <c:v>-1.2979011895497501</c:v>
                </c:pt>
                <c:pt idx="5690">
                  <c:v>-4.1927505504829501</c:v>
                </c:pt>
                <c:pt idx="5691">
                  <c:v>3.2629835467896902</c:v>
                </c:pt>
                <c:pt idx="5692">
                  <c:v>4.2190125147268098</c:v>
                </c:pt>
                <c:pt idx="5693">
                  <c:v>1.4821794149554099E-2</c:v>
                </c:pt>
                <c:pt idx="5694">
                  <c:v>-0.70479631862051295</c:v>
                </c:pt>
                <c:pt idx="5695">
                  <c:v>-2.71587799986116</c:v>
                </c:pt>
                <c:pt idx="5696">
                  <c:v>2.78377573019604</c:v>
                </c:pt>
                <c:pt idx="5697">
                  <c:v>-2.7385334694834498</c:v>
                </c:pt>
                <c:pt idx="5698">
                  <c:v>-1.3295009825602799</c:v>
                </c:pt>
                <c:pt idx="5699">
                  <c:v>-2.19953285568941</c:v>
                </c:pt>
                <c:pt idx="5700">
                  <c:v>4.4022464762646596</c:v>
                </c:pt>
                <c:pt idx="5701">
                  <c:v>3.7828142104175799</c:v>
                </c:pt>
                <c:pt idx="5702">
                  <c:v>-2.84190160546017</c:v>
                </c:pt>
                <c:pt idx="5703">
                  <c:v>4.88576599150365</c:v>
                </c:pt>
                <c:pt idx="5704">
                  <c:v>5.1966297631028402</c:v>
                </c:pt>
                <c:pt idx="5705">
                  <c:v>-3.4183132051703198</c:v>
                </c:pt>
                <c:pt idx="5706">
                  <c:v>-2.40800927511465</c:v>
                </c:pt>
                <c:pt idx="5707">
                  <c:v>5.4188291115496696</c:v>
                </c:pt>
                <c:pt idx="5708">
                  <c:v>3.3911634502547798</c:v>
                </c:pt>
                <c:pt idx="5709">
                  <c:v>-4.5829072313289902</c:v>
                </c:pt>
                <c:pt idx="5710">
                  <c:v>4.0982598507006198</c:v>
                </c:pt>
                <c:pt idx="5711">
                  <c:v>4.9421850437829402</c:v>
                </c:pt>
                <c:pt idx="5712">
                  <c:v>-0.68016498386497104</c:v>
                </c:pt>
                <c:pt idx="5713">
                  <c:v>-1.9518899471254201</c:v>
                </c:pt>
                <c:pt idx="5714">
                  <c:v>-1.64894404827305</c:v>
                </c:pt>
                <c:pt idx="5715">
                  <c:v>-1.6077064628995701</c:v>
                </c:pt>
                <c:pt idx="5716">
                  <c:v>-2.49796827479339</c:v>
                </c:pt>
                <c:pt idx="5717">
                  <c:v>-3.43469205889709</c:v>
                </c:pt>
                <c:pt idx="5718">
                  <c:v>4.0672699910002503</c:v>
                </c:pt>
                <c:pt idx="5719">
                  <c:v>-3.3388991579659302</c:v>
                </c:pt>
                <c:pt idx="5720">
                  <c:v>5.2783359680154902</c:v>
                </c:pt>
                <c:pt idx="5721">
                  <c:v>-0.72685055932627796</c:v>
                </c:pt>
                <c:pt idx="5722">
                  <c:v>-3.06780995533828</c:v>
                </c:pt>
                <c:pt idx="5723">
                  <c:v>-2.2838100527610501</c:v>
                </c:pt>
                <c:pt idx="5724">
                  <c:v>-4.1108107222468204</c:v>
                </c:pt>
                <c:pt idx="5725">
                  <c:v>-1.1367800675589801</c:v>
                </c:pt>
                <c:pt idx="5726">
                  <c:v>-3.0292018153548801</c:v>
                </c:pt>
                <c:pt idx="5727">
                  <c:v>-2.9122857050370099</c:v>
                </c:pt>
                <c:pt idx="5728">
                  <c:v>-2.37234594033115</c:v>
                </c:pt>
                <c:pt idx="5729">
                  <c:v>1.67268711376317</c:v>
                </c:pt>
                <c:pt idx="5730">
                  <c:v>-4.31638588517119</c:v>
                </c:pt>
                <c:pt idx="5731">
                  <c:v>-3.3018281240263399</c:v>
                </c:pt>
                <c:pt idx="5732">
                  <c:v>-1.8675442878020401</c:v>
                </c:pt>
                <c:pt idx="5733">
                  <c:v>-2.8181095051430698</c:v>
                </c:pt>
                <c:pt idx="5734">
                  <c:v>-1.5336177925461301</c:v>
                </c:pt>
                <c:pt idx="5735">
                  <c:v>5.1437591571358396</c:v>
                </c:pt>
                <c:pt idx="5736">
                  <c:v>-1.66167796305618</c:v>
                </c:pt>
                <c:pt idx="5737">
                  <c:v>-2.45890756165804</c:v>
                </c:pt>
                <c:pt idx="5738">
                  <c:v>-3.1891216982787798</c:v>
                </c:pt>
                <c:pt idx="5739">
                  <c:v>-2.4117487585363002</c:v>
                </c:pt>
                <c:pt idx="5740">
                  <c:v>-0.40865320635785801</c:v>
                </c:pt>
                <c:pt idx="5741">
                  <c:v>5.0354009818418399</c:v>
                </c:pt>
                <c:pt idx="5742">
                  <c:v>-1.6251258071446399</c:v>
                </c:pt>
                <c:pt idx="5743">
                  <c:v>-2.3720129396399798</c:v>
                </c:pt>
                <c:pt idx="5744">
                  <c:v>-3.7214995715894599</c:v>
                </c:pt>
                <c:pt idx="5745">
                  <c:v>-1.25328527868211</c:v>
                </c:pt>
                <c:pt idx="5746">
                  <c:v>-4.6333982597057197</c:v>
                </c:pt>
                <c:pt idx="5747">
                  <c:v>3.7608466041677802</c:v>
                </c:pt>
                <c:pt idx="5748">
                  <c:v>-3.6346328432354702</c:v>
                </c:pt>
                <c:pt idx="5749">
                  <c:v>4.3354973659117002</c:v>
                </c:pt>
                <c:pt idx="5750">
                  <c:v>-4.4544125197774402</c:v>
                </c:pt>
                <c:pt idx="5751">
                  <c:v>5.26853461197733</c:v>
                </c:pt>
                <c:pt idx="5752">
                  <c:v>-2.5706037616301098</c:v>
                </c:pt>
                <c:pt idx="5753">
                  <c:v>3.4268940349966601</c:v>
                </c:pt>
                <c:pt idx="5754">
                  <c:v>-3.1699915593210601</c:v>
                </c:pt>
                <c:pt idx="5755">
                  <c:v>4.6890989266316003</c:v>
                </c:pt>
                <c:pt idx="5756">
                  <c:v>-1.97490306881975</c:v>
                </c:pt>
                <c:pt idx="5757">
                  <c:v>-0.14747800161743099</c:v>
                </c:pt>
                <c:pt idx="5758">
                  <c:v>4.8416329297100198</c:v>
                </c:pt>
                <c:pt idx="5759">
                  <c:v>-1.1774789725599799</c:v>
                </c:pt>
                <c:pt idx="5760">
                  <c:v>-2.28540463270655</c:v>
                </c:pt>
                <c:pt idx="5761">
                  <c:v>-1.1530890285212501</c:v>
                </c:pt>
                <c:pt idx="5762">
                  <c:v>-0.28687144397057901</c:v>
                </c:pt>
                <c:pt idx="5763">
                  <c:v>3.5375848577697999</c:v>
                </c:pt>
                <c:pt idx="5764">
                  <c:v>-2.86673750150561</c:v>
                </c:pt>
                <c:pt idx="5765">
                  <c:v>3.2809128384328399</c:v>
                </c:pt>
                <c:pt idx="5766">
                  <c:v>4.8076782325691099</c:v>
                </c:pt>
                <c:pt idx="5767">
                  <c:v>-4.2684403415138803</c:v>
                </c:pt>
                <c:pt idx="5768">
                  <c:v>-2.10985699789993</c:v>
                </c:pt>
                <c:pt idx="5769">
                  <c:v>4.4288868320430801</c:v>
                </c:pt>
                <c:pt idx="5770">
                  <c:v>-2.7487550629230499</c:v>
                </c:pt>
                <c:pt idx="5771">
                  <c:v>-2.8658864115167799</c:v>
                </c:pt>
                <c:pt idx="5772">
                  <c:v>-1.79470268937364</c:v>
                </c:pt>
                <c:pt idx="5773">
                  <c:v>3.48628610628717</c:v>
                </c:pt>
                <c:pt idx="5774">
                  <c:v>-1.59928204627409</c:v>
                </c:pt>
                <c:pt idx="5775">
                  <c:v>-0.77728533256975096</c:v>
                </c:pt>
                <c:pt idx="5776">
                  <c:v>-3.3736293225606402</c:v>
                </c:pt>
                <c:pt idx="5777">
                  <c:v>-1.9527686452666499</c:v>
                </c:pt>
                <c:pt idx="5778">
                  <c:v>1.90472717521098</c:v>
                </c:pt>
                <c:pt idx="5779">
                  <c:v>-2.9531497483493401</c:v>
                </c:pt>
                <c:pt idx="5780">
                  <c:v>-1.4413289165251499</c:v>
                </c:pt>
                <c:pt idx="5781">
                  <c:v>-2.3781873626066701</c:v>
                </c:pt>
                <c:pt idx="5782">
                  <c:v>6.0125515732313799</c:v>
                </c:pt>
                <c:pt idx="5783">
                  <c:v>3.1967175265160899</c:v>
                </c:pt>
                <c:pt idx="5784">
                  <c:v>4.9103744247772196</c:v>
                </c:pt>
                <c:pt idx="5785">
                  <c:v>2.1624676605138999</c:v>
                </c:pt>
                <c:pt idx="5786">
                  <c:v>-2.1021510573343298</c:v>
                </c:pt>
                <c:pt idx="5787">
                  <c:v>-4.1380684563688597</c:v>
                </c:pt>
                <c:pt idx="5788">
                  <c:v>4.6515768865976197</c:v>
                </c:pt>
                <c:pt idx="5789">
                  <c:v>3.2723557443723399</c:v>
                </c:pt>
                <c:pt idx="5790">
                  <c:v>-0.69473963985462395</c:v>
                </c:pt>
                <c:pt idx="5791">
                  <c:v>3.9865529901805798</c:v>
                </c:pt>
                <c:pt idx="5792">
                  <c:v>-2.8753503719774498</c:v>
                </c:pt>
                <c:pt idx="5793">
                  <c:v>-2.3094600482159602</c:v>
                </c:pt>
                <c:pt idx="5794">
                  <c:v>-2.3887603670219502</c:v>
                </c:pt>
                <c:pt idx="5795">
                  <c:v>-2.6900316346677502</c:v>
                </c:pt>
                <c:pt idx="5796">
                  <c:v>-2.6010618071178402</c:v>
                </c:pt>
                <c:pt idx="5797">
                  <c:v>-3.5182094048691499</c:v>
                </c:pt>
                <c:pt idx="5798">
                  <c:v>4.0620222475422096</c:v>
                </c:pt>
                <c:pt idx="5799">
                  <c:v>-1.5244610492720401</c:v>
                </c:pt>
                <c:pt idx="5800">
                  <c:v>-1.47137664605662</c:v>
                </c:pt>
                <c:pt idx="5801">
                  <c:v>0.30908441627830202</c:v>
                </c:pt>
                <c:pt idx="5802">
                  <c:v>-1.0891679242754</c:v>
                </c:pt>
                <c:pt idx="5803">
                  <c:v>-0.88373146121315704</c:v>
                </c:pt>
                <c:pt idx="5804">
                  <c:v>8.91081894353489E-2</c:v>
                </c:pt>
                <c:pt idx="5805">
                  <c:v>0.45651058852017401</c:v>
                </c:pt>
                <c:pt idx="5806">
                  <c:v>0.21850238373466499</c:v>
                </c:pt>
                <c:pt idx="5807">
                  <c:v>-0.72210130764925895</c:v>
                </c:pt>
                <c:pt idx="5808">
                  <c:v>-3.1466778741713899</c:v>
                </c:pt>
                <c:pt idx="5809">
                  <c:v>-2.0271968924395498</c:v>
                </c:pt>
                <c:pt idx="5810">
                  <c:v>-3.6429978473017801</c:v>
                </c:pt>
                <c:pt idx="5811">
                  <c:v>-2.8677835433072798</c:v>
                </c:pt>
                <c:pt idx="5812">
                  <c:v>4.4454172811154002</c:v>
                </c:pt>
                <c:pt idx="5813">
                  <c:v>4.97856305308947</c:v>
                </c:pt>
                <c:pt idx="5814">
                  <c:v>-3.2457713738652001</c:v>
                </c:pt>
                <c:pt idx="5815">
                  <c:v>-2.09233157150606</c:v>
                </c:pt>
                <c:pt idx="5816">
                  <c:v>-3.17676507177281</c:v>
                </c:pt>
                <c:pt idx="5817">
                  <c:v>0.208939198032708</c:v>
                </c:pt>
                <c:pt idx="5818">
                  <c:v>2.82338210418671</c:v>
                </c:pt>
                <c:pt idx="5819">
                  <c:v>-0.43848549912836698</c:v>
                </c:pt>
                <c:pt idx="5820">
                  <c:v>-2.3033689248168301</c:v>
                </c:pt>
                <c:pt idx="5821">
                  <c:v>-2.55389391896782</c:v>
                </c:pt>
                <c:pt idx="5822">
                  <c:v>4.4516812636923904</c:v>
                </c:pt>
                <c:pt idx="5823">
                  <c:v>-2.0753866710623599</c:v>
                </c:pt>
                <c:pt idx="5824">
                  <c:v>-3.5400928198770898</c:v>
                </c:pt>
                <c:pt idx="5825">
                  <c:v>-4.0198208180481201</c:v>
                </c:pt>
                <c:pt idx="5826">
                  <c:v>4.8996272329011301</c:v>
                </c:pt>
                <c:pt idx="5827">
                  <c:v>-1.3145696367487301</c:v>
                </c:pt>
                <c:pt idx="5828">
                  <c:v>5.3116832514107397</c:v>
                </c:pt>
                <c:pt idx="5829">
                  <c:v>-2.0594462047811199</c:v>
                </c:pt>
                <c:pt idx="5830">
                  <c:v>0.19564683755374301</c:v>
                </c:pt>
                <c:pt idx="5831">
                  <c:v>3.0203018778053798</c:v>
                </c:pt>
                <c:pt idx="5832">
                  <c:v>-0.98946668472922605</c:v>
                </c:pt>
                <c:pt idx="5833">
                  <c:v>3.2198069050191802</c:v>
                </c:pt>
                <c:pt idx="5834">
                  <c:v>4.1580686258423301</c:v>
                </c:pt>
                <c:pt idx="5835">
                  <c:v>-0.98701281193377299</c:v>
                </c:pt>
                <c:pt idx="5836">
                  <c:v>3.9014295791351601</c:v>
                </c:pt>
                <c:pt idx="5837">
                  <c:v>-2.7095919218945701</c:v>
                </c:pt>
                <c:pt idx="5838">
                  <c:v>-4.3780251332244697</c:v>
                </c:pt>
                <c:pt idx="5839">
                  <c:v>-6.04497295851378E-2</c:v>
                </c:pt>
                <c:pt idx="5840">
                  <c:v>-2.0078239233656099</c:v>
                </c:pt>
                <c:pt idx="5841">
                  <c:v>-3.19749678429688</c:v>
                </c:pt>
                <c:pt idx="5842">
                  <c:v>4.9881117419937002</c:v>
                </c:pt>
                <c:pt idx="5843">
                  <c:v>-2.5222812605047098</c:v>
                </c:pt>
                <c:pt idx="5844">
                  <c:v>-1.4925903761127699</c:v>
                </c:pt>
                <c:pt idx="5845">
                  <c:v>3.3933575468313202</c:v>
                </c:pt>
                <c:pt idx="5846">
                  <c:v>4.8307219008772604</c:v>
                </c:pt>
                <c:pt idx="5847">
                  <c:v>-5.11549446003291E-2</c:v>
                </c:pt>
                <c:pt idx="5848">
                  <c:v>-2.05082711046497</c:v>
                </c:pt>
                <c:pt idx="5849">
                  <c:v>-1.21973810241252</c:v>
                </c:pt>
                <c:pt idx="5850">
                  <c:v>-0.80037828467842298</c:v>
                </c:pt>
                <c:pt idx="5851">
                  <c:v>-2.6735895728516201</c:v>
                </c:pt>
                <c:pt idx="5852">
                  <c:v>-2.5047901984568899</c:v>
                </c:pt>
                <c:pt idx="5853">
                  <c:v>5.1378811903495096</c:v>
                </c:pt>
                <c:pt idx="5854">
                  <c:v>0.53077691702957397</c:v>
                </c:pt>
                <c:pt idx="5855">
                  <c:v>-5.6022092060854902</c:v>
                </c:pt>
                <c:pt idx="5856">
                  <c:v>-2.6652646879883402</c:v>
                </c:pt>
                <c:pt idx="5857">
                  <c:v>3.23584107074482</c:v>
                </c:pt>
                <c:pt idx="5858">
                  <c:v>3.17239557466424</c:v>
                </c:pt>
                <c:pt idx="5859">
                  <c:v>5.2858576665736399</c:v>
                </c:pt>
                <c:pt idx="5860">
                  <c:v>-1.4733448243663101</c:v>
                </c:pt>
                <c:pt idx="5861">
                  <c:v>-2.9712208553555599</c:v>
                </c:pt>
                <c:pt idx="5862">
                  <c:v>0.32641491513648102</c:v>
                </c:pt>
                <c:pt idx="5863">
                  <c:v>-1.7983189271511699</c:v>
                </c:pt>
                <c:pt idx="5864">
                  <c:v>3.9959679417111098</c:v>
                </c:pt>
                <c:pt idx="5865">
                  <c:v>-1.10293875718308</c:v>
                </c:pt>
                <c:pt idx="5866">
                  <c:v>-2.07637369412938</c:v>
                </c:pt>
                <c:pt idx="5867">
                  <c:v>0.51399499303056795</c:v>
                </c:pt>
                <c:pt idx="5868">
                  <c:v>4.0750246412743296</c:v>
                </c:pt>
                <c:pt idx="5869">
                  <c:v>4.3427485829052204</c:v>
                </c:pt>
                <c:pt idx="5870">
                  <c:v>2.40133142441515</c:v>
                </c:pt>
                <c:pt idx="5871">
                  <c:v>-1.97493404239987</c:v>
                </c:pt>
                <c:pt idx="5872">
                  <c:v>-4.1494965072939403</c:v>
                </c:pt>
                <c:pt idx="5873">
                  <c:v>5.8206138852903804</c:v>
                </c:pt>
                <c:pt idx="5874">
                  <c:v>-3.3365245813158801</c:v>
                </c:pt>
                <c:pt idx="5875">
                  <c:v>2.4686687473284499</c:v>
                </c:pt>
                <c:pt idx="5876">
                  <c:v>0.55971914919292998</c:v>
                </c:pt>
                <c:pt idx="5877">
                  <c:v>4.6459534947546297</c:v>
                </c:pt>
                <c:pt idx="5878">
                  <c:v>-2.2686220782084501</c:v>
                </c:pt>
                <c:pt idx="5879">
                  <c:v>-0.83100839625489897</c:v>
                </c:pt>
                <c:pt idx="5880">
                  <c:v>-0.18348288491968501</c:v>
                </c:pt>
                <c:pt idx="5881">
                  <c:v>-5.3503316757102599</c:v>
                </c:pt>
                <c:pt idx="5882">
                  <c:v>5.0453089550814401</c:v>
                </c:pt>
                <c:pt idx="5883">
                  <c:v>5.3125160716498803</c:v>
                </c:pt>
                <c:pt idx="5884">
                  <c:v>-1.9718433355239899</c:v>
                </c:pt>
                <c:pt idx="5885">
                  <c:v>-1.5811429118559499</c:v>
                </c:pt>
                <c:pt idx="5886">
                  <c:v>-2.96513319686375</c:v>
                </c:pt>
                <c:pt idx="5887">
                  <c:v>-1.8146121519704399</c:v>
                </c:pt>
                <c:pt idx="5888">
                  <c:v>-1.95761151424797</c:v>
                </c:pt>
                <c:pt idx="5889">
                  <c:v>-0.94221747572338499</c:v>
                </c:pt>
                <c:pt idx="5890">
                  <c:v>-3.2022527147872299</c:v>
                </c:pt>
                <c:pt idx="5891">
                  <c:v>-0.913784713597243</c:v>
                </c:pt>
                <c:pt idx="5892">
                  <c:v>5.3924795564598202</c:v>
                </c:pt>
                <c:pt idx="5893">
                  <c:v>-3.59625487775561</c:v>
                </c:pt>
                <c:pt idx="5894">
                  <c:v>-2.0743553757063902</c:v>
                </c:pt>
                <c:pt idx="5895">
                  <c:v>-2.3066655930481401</c:v>
                </c:pt>
                <c:pt idx="5896">
                  <c:v>-1.06099166463526</c:v>
                </c:pt>
                <c:pt idx="5897">
                  <c:v>-2.6346314519941001</c:v>
                </c:pt>
                <c:pt idx="5898">
                  <c:v>3.94393225716574</c:v>
                </c:pt>
                <c:pt idx="5899">
                  <c:v>-2.9256106908621602</c:v>
                </c:pt>
                <c:pt idx="5900">
                  <c:v>-0.38385809629856699</c:v>
                </c:pt>
                <c:pt idx="5901">
                  <c:v>-0.34912887109373902</c:v>
                </c:pt>
                <c:pt idx="5902">
                  <c:v>-3.78648584685779</c:v>
                </c:pt>
                <c:pt idx="5903">
                  <c:v>-3.99332290260823</c:v>
                </c:pt>
                <c:pt idx="5904">
                  <c:v>4.4298058794416004</c:v>
                </c:pt>
                <c:pt idx="5905">
                  <c:v>3.7750266054488399</c:v>
                </c:pt>
                <c:pt idx="5906">
                  <c:v>4.6952283326281004</c:v>
                </c:pt>
                <c:pt idx="5907">
                  <c:v>4.9403589726477701</c:v>
                </c:pt>
                <c:pt idx="5908">
                  <c:v>4.0063606509624403</c:v>
                </c:pt>
                <c:pt idx="5909">
                  <c:v>-0.366275366340164</c:v>
                </c:pt>
                <c:pt idx="5910">
                  <c:v>-1.3928524730524601</c:v>
                </c:pt>
                <c:pt idx="5911">
                  <c:v>-1.89012611156324</c:v>
                </c:pt>
                <c:pt idx="5912">
                  <c:v>4.9467225410040196</c:v>
                </c:pt>
                <c:pt idx="5913">
                  <c:v>-2.0339577299905298</c:v>
                </c:pt>
                <c:pt idx="5914">
                  <c:v>-1.33820543852887</c:v>
                </c:pt>
                <c:pt idx="5915">
                  <c:v>3.0067007461886801</c:v>
                </c:pt>
                <c:pt idx="5916">
                  <c:v>-3.08514120921705</c:v>
                </c:pt>
                <c:pt idx="5917">
                  <c:v>4.3003538811353197</c:v>
                </c:pt>
                <c:pt idx="5918">
                  <c:v>5.1311037827611997E-2</c:v>
                </c:pt>
                <c:pt idx="5919">
                  <c:v>4.5461517737880799</c:v>
                </c:pt>
                <c:pt idx="5920">
                  <c:v>-2.8741147452899698</c:v>
                </c:pt>
                <c:pt idx="5921">
                  <c:v>4.9988155002358203</c:v>
                </c:pt>
                <c:pt idx="5922">
                  <c:v>-0.87013400061204305</c:v>
                </c:pt>
                <c:pt idx="5923">
                  <c:v>-1.2794108152561201</c:v>
                </c:pt>
                <c:pt idx="5924">
                  <c:v>-2.79094450840973</c:v>
                </c:pt>
                <c:pt idx="5925">
                  <c:v>3.7126794848240401</c:v>
                </c:pt>
                <c:pt idx="5926">
                  <c:v>-0.30022659533697699</c:v>
                </c:pt>
                <c:pt idx="5927">
                  <c:v>-1.1555738311856001E-2</c:v>
                </c:pt>
                <c:pt idx="5928">
                  <c:v>3.5710730672290301</c:v>
                </c:pt>
                <c:pt idx="5929">
                  <c:v>2.9344111477882602</c:v>
                </c:pt>
                <c:pt idx="5930">
                  <c:v>-0.40963796879426401</c:v>
                </c:pt>
                <c:pt idx="5931">
                  <c:v>-0.42760059878991002</c:v>
                </c:pt>
                <c:pt idx="5932">
                  <c:v>-3.5174467310955899</c:v>
                </c:pt>
                <c:pt idx="5933">
                  <c:v>3.07391669327248</c:v>
                </c:pt>
                <c:pt idx="5934">
                  <c:v>4.1081599030367801</c:v>
                </c:pt>
                <c:pt idx="5935">
                  <c:v>5.3566539826811903</c:v>
                </c:pt>
                <c:pt idx="5936">
                  <c:v>4.6142075663986404</c:v>
                </c:pt>
                <c:pt idx="5937">
                  <c:v>2.2268986348078501</c:v>
                </c:pt>
                <c:pt idx="5938">
                  <c:v>0.57178714718526502</c:v>
                </c:pt>
                <c:pt idx="5939">
                  <c:v>4.3290521448899897</c:v>
                </c:pt>
                <c:pt idx="5940">
                  <c:v>-4.0722490193914602</c:v>
                </c:pt>
                <c:pt idx="5941">
                  <c:v>-2.3706207153061198</c:v>
                </c:pt>
                <c:pt idx="5942">
                  <c:v>2.1184133451276002</c:v>
                </c:pt>
                <c:pt idx="5943">
                  <c:v>-0.286159405155959</c:v>
                </c:pt>
                <c:pt idx="5944">
                  <c:v>4.3551551142876903</c:v>
                </c:pt>
                <c:pt idx="5945">
                  <c:v>-2.83897008680729</c:v>
                </c:pt>
                <c:pt idx="5946">
                  <c:v>0.78262294848388703</c:v>
                </c:pt>
                <c:pt idx="5947">
                  <c:v>2.87919791997078</c:v>
                </c:pt>
                <c:pt idx="5948">
                  <c:v>-4.3117045064359001</c:v>
                </c:pt>
                <c:pt idx="5949">
                  <c:v>-0.90326110305072105</c:v>
                </c:pt>
                <c:pt idx="5950">
                  <c:v>-3.95641796715271</c:v>
                </c:pt>
                <c:pt idx="5951">
                  <c:v>-1.2276492667982299</c:v>
                </c:pt>
                <c:pt idx="5952">
                  <c:v>-1.8085397234809799</c:v>
                </c:pt>
                <c:pt idx="5953">
                  <c:v>-4.6738819562603799</c:v>
                </c:pt>
                <c:pt idx="5954">
                  <c:v>-3.8235513208129799</c:v>
                </c:pt>
                <c:pt idx="5955">
                  <c:v>0.54609835186159394</c:v>
                </c:pt>
                <c:pt idx="5956">
                  <c:v>4.7027562939313698</c:v>
                </c:pt>
                <c:pt idx="5957">
                  <c:v>-2.3984762180078398</c:v>
                </c:pt>
                <c:pt idx="5958">
                  <c:v>-0.97714849627170997</c:v>
                </c:pt>
                <c:pt idx="5959">
                  <c:v>3.83303515260915</c:v>
                </c:pt>
                <c:pt idx="5960">
                  <c:v>5.2678705691454901</c:v>
                </c:pt>
                <c:pt idx="5961">
                  <c:v>2.7616752119345702</c:v>
                </c:pt>
                <c:pt idx="5962">
                  <c:v>-0.95593421534112799</c:v>
                </c:pt>
                <c:pt idx="5963">
                  <c:v>-2.4539600770255299</c:v>
                </c:pt>
                <c:pt idx="5964">
                  <c:v>0.202049019580886</c:v>
                </c:pt>
                <c:pt idx="5965">
                  <c:v>-2.2292925037087099</c:v>
                </c:pt>
                <c:pt idx="5966">
                  <c:v>4.5870858862180199</c:v>
                </c:pt>
                <c:pt idx="5967">
                  <c:v>3.7792863641711598</c:v>
                </c:pt>
                <c:pt idx="5968">
                  <c:v>-1.9040010481148799</c:v>
                </c:pt>
                <c:pt idx="5969">
                  <c:v>-1.0407233656330599</c:v>
                </c:pt>
                <c:pt idx="5970">
                  <c:v>4.6116385484684796</c:v>
                </c:pt>
                <c:pt idx="5971">
                  <c:v>-3.53979248976154</c:v>
                </c:pt>
                <c:pt idx="5972">
                  <c:v>-3.50429773168523</c:v>
                </c:pt>
                <c:pt idx="5973">
                  <c:v>-4.6539440513442498</c:v>
                </c:pt>
                <c:pt idx="5974">
                  <c:v>-4.5049473609845299</c:v>
                </c:pt>
                <c:pt idx="5975">
                  <c:v>-1.8347260126184199</c:v>
                </c:pt>
                <c:pt idx="5976">
                  <c:v>-1.7400463458802999</c:v>
                </c:pt>
                <c:pt idx="5977">
                  <c:v>-3.14692981225474</c:v>
                </c:pt>
                <c:pt idx="5978">
                  <c:v>4.1226660436607796</c:v>
                </c:pt>
                <c:pt idx="5979">
                  <c:v>-0.96445218808308897</c:v>
                </c:pt>
                <c:pt idx="5980">
                  <c:v>-3.8049229447350901</c:v>
                </c:pt>
                <c:pt idx="5981">
                  <c:v>-4.1078441366585299</c:v>
                </c:pt>
                <c:pt idx="5982">
                  <c:v>-0.56685793752443303</c:v>
                </c:pt>
                <c:pt idx="5983">
                  <c:v>-3.8963834239379902</c:v>
                </c:pt>
                <c:pt idx="5984">
                  <c:v>-1.34912768235475</c:v>
                </c:pt>
                <c:pt idx="5985">
                  <c:v>3.2051055319118</c:v>
                </c:pt>
                <c:pt idx="5986">
                  <c:v>-4.9162660255111597</c:v>
                </c:pt>
                <c:pt idx="5987">
                  <c:v>4.0151535835465504</c:v>
                </c:pt>
                <c:pt idx="5988">
                  <c:v>-4.0473536160804802</c:v>
                </c:pt>
                <c:pt idx="5989">
                  <c:v>-2.7088723127882401</c:v>
                </c:pt>
                <c:pt idx="5990">
                  <c:v>3.1216022406607902</c:v>
                </c:pt>
                <c:pt idx="5991">
                  <c:v>5.93669183936876</c:v>
                </c:pt>
                <c:pt idx="5992">
                  <c:v>-1.68716591415572</c:v>
                </c:pt>
                <c:pt idx="5993">
                  <c:v>-1.48608078428293</c:v>
                </c:pt>
                <c:pt idx="5994">
                  <c:v>-1.1313846699935499</c:v>
                </c:pt>
                <c:pt idx="5995">
                  <c:v>4.6568198110099397</c:v>
                </c:pt>
                <c:pt idx="5996">
                  <c:v>-2.2572664465431398</c:v>
                </c:pt>
                <c:pt idx="5997">
                  <c:v>-0.81623449852260599</c:v>
                </c:pt>
                <c:pt idx="5998">
                  <c:v>-2.8913405124998501</c:v>
                </c:pt>
                <c:pt idx="5999">
                  <c:v>5.2617153449611402</c:v>
                </c:pt>
                <c:pt idx="6000">
                  <c:v>5.4673011732034302</c:v>
                </c:pt>
                <c:pt idx="6001">
                  <c:v>-1.9486821860667101</c:v>
                </c:pt>
                <c:pt idx="6002">
                  <c:v>-2.2065511390155299</c:v>
                </c:pt>
                <c:pt idx="6003">
                  <c:v>-1.6217549026711999</c:v>
                </c:pt>
                <c:pt idx="6004">
                  <c:v>-0.56779330900446401</c:v>
                </c:pt>
                <c:pt idx="6005">
                  <c:v>-3.6004899611650001</c:v>
                </c:pt>
                <c:pt idx="6006">
                  <c:v>-2.0103848722987698</c:v>
                </c:pt>
                <c:pt idx="6007">
                  <c:v>-3.84712880291156</c:v>
                </c:pt>
                <c:pt idx="6008">
                  <c:v>-1.5188027671387601</c:v>
                </c:pt>
                <c:pt idx="6009">
                  <c:v>-3.7081166134323</c:v>
                </c:pt>
                <c:pt idx="6010">
                  <c:v>-3.80460040285642</c:v>
                </c:pt>
                <c:pt idx="6011">
                  <c:v>3.7716629648500302</c:v>
                </c:pt>
                <c:pt idx="6012">
                  <c:v>1.6470044165792901</c:v>
                </c:pt>
                <c:pt idx="6013">
                  <c:v>5.0477982940775297</c:v>
                </c:pt>
                <c:pt idx="6014">
                  <c:v>-4.6522234667309101</c:v>
                </c:pt>
                <c:pt idx="6015">
                  <c:v>-2.3528903215091499</c:v>
                </c:pt>
                <c:pt idx="6016">
                  <c:v>0.28215786333776999</c:v>
                </c:pt>
                <c:pt idx="6017">
                  <c:v>-2.71732990729567</c:v>
                </c:pt>
                <c:pt idx="6018">
                  <c:v>-3.4876854117904599</c:v>
                </c:pt>
                <c:pt idx="6019">
                  <c:v>-2.7582655964979201</c:v>
                </c:pt>
                <c:pt idx="6020">
                  <c:v>2.8893115587481999</c:v>
                </c:pt>
                <c:pt idx="6021">
                  <c:v>-0.519419721607286</c:v>
                </c:pt>
                <c:pt idx="6022">
                  <c:v>-3.4266214309058398</c:v>
                </c:pt>
                <c:pt idx="6023">
                  <c:v>-4.8979691059192199</c:v>
                </c:pt>
                <c:pt idx="6024">
                  <c:v>-5.1705703362488498</c:v>
                </c:pt>
                <c:pt idx="6025">
                  <c:v>-2.9946835963332199</c:v>
                </c:pt>
                <c:pt idx="6026">
                  <c:v>0.156308047717306</c:v>
                </c:pt>
                <c:pt idx="6027">
                  <c:v>-1.98848987279197</c:v>
                </c:pt>
                <c:pt idx="6028">
                  <c:v>-3.4599058571339798</c:v>
                </c:pt>
                <c:pt idx="6029">
                  <c:v>-4.1283365524086797</c:v>
                </c:pt>
                <c:pt idx="6030">
                  <c:v>-2.1309385599323001</c:v>
                </c:pt>
                <c:pt idx="6031">
                  <c:v>-0.81671259587121303</c:v>
                </c:pt>
                <c:pt idx="6032">
                  <c:v>-1.2644952146791699</c:v>
                </c:pt>
                <c:pt idx="6033">
                  <c:v>0.160472425901828</c:v>
                </c:pt>
                <c:pt idx="6034">
                  <c:v>-3.8330303828078698</c:v>
                </c:pt>
                <c:pt idx="6035">
                  <c:v>6.11567730072783</c:v>
                </c:pt>
                <c:pt idx="6036">
                  <c:v>-1.13420120094031</c:v>
                </c:pt>
                <c:pt idx="6037">
                  <c:v>-2.0457429587963398</c:v>
                </c:pt>
                <c:pt idx="6038">
                  <c:v>-4.3173248235905399</c:v>
                </c:pt>
                <c:pt idx="6039">
                  <c:v>-2.0409520244180999</c:v>
                </c:pt>
                <c:pt idx="6040">
                  <c:v>-2.0787025338283902</c:v>
                </c:pt>
                <c:pt idx="6041">
                  <c:v>-4.3489251895933299</c:v>
                </c:pt>
                <c:pt idx="6042">
                  <c:v>3.6990144478392901</c:v>
                </c:pt>
                <c:pt idx="6043">
                  <c:v>4.8474804442659902</c:v>
                </c:pt>
                <c:pt idx="6044">
                  <c:v>-5.7714073301091497</c:v>
                </c:pt>
                <c:pt idx="6045">
                  <c:v>-2.7414795221989698</c:v>
                </c:pt>
                <c:pt idx="6046">
                  <c:v>0.30264922233109098</c:v>
                </c:pt>
                <c:pt idx="6047">
                  <c:v>2.9786537788202199</c:v>
                </c:pt>
                <c:pt idx="6048">
                  <c:v>-1.1258329810352199</c:v>
                </c:pt>
                <c:pt idx="6049">
                  <c:v>-0.88697142780705895</c:v>
                </c:pt>
                <c:pt idx="6050">
                  <c:v>-0.43352740296400299</c:v>
                </c:pt>
                <c:pt idx="6051">
                  <c:v>-1.05033914957763</c:v>
                </c:pt>
                <c:pt idx="6052">
                  <c:v>4.6632414671938101</c:v>
                </c:pt>
                <c:pt idx="6053">
                  <c:v>3.7977881342961699</c:v>
                </c:pt>
                <c:pt idx="6054">
                  <c:v>5.01704007706397</c:v>
                </c:pt>
                <c:pt idx="6055">
                  <c:v>-3.9152331850067399</c:v>
                </c:pt>
                <c:pt idx="6056">
                  <c:v>-0.48892791635960903</c:v>
                </c:pt>
                <c:pt idx="6057">
                  <c:v>-1.0901732654636</c:v>
                </c:pt>
                <c:pt idx="6058">
                  <c:v>-1.29991553521951</c:v>
                </c:pt>
                <c:pt idx="6059">
                  <c:v>-3.5578013813525802</c:v>
                </c:pt>
                <c:pt idx="6060">
                  <c:v>-2.8916389129079301</c:v>
                </c:pt>
                <c:pt idx="6061">
                  <c:v>-2.9838692641131099</c:v>
                </c:pt>
                <c:pt idx="6062">
                  <c:v>3.4204050154542198</c:v>
                </c:pt>
                <c:pt idx="6063">
                  <c:v>-0.53622854283286503</c:v>
                </c:pt>
                <c:pt idx="6064">
                  <c:v>0.51228154979487595</c:v>
                </c:pt>
                <c:pt idx="6065">
                  <c:v>-0.48556548082293799</c:v>
                </c:pt>
                <c:pt idx="6066">
                  <c:v>4.9396920817969603</c:v>
                </c:pt>
                <c:pt idx="6067">
                  <c:v>3.52629047652843</c:v>
                </c:pt>
                <c:pt idx="6068">
                  <c:v>-6.1392093580046499E-2</c:v>
                </c:pt>
                <c:pt idx="6069">
                  <c:v>3.6894300988420201</c:v>
                </c:pt>
                <c:pt idx="6070">
                  <c:v>-4.6750639069094904</c:v>
                </c:pt>
                <c:pt idx="6071">
                  <c:v>3.3244180252037299</c:v>
                </c:pt>
                <c:pt idx="6072">
                  <c:v>3.4487924727519998</c:v>
                </c:pt>
                <c:pt idx="6073">
                  <c:v>3.5826125245565699</c:v>
                </c:pt>
                <c:pt idx="6074">
                  <c:v>5.6100461464792897</c:v>
                </c:pt>
                <c:pt idx="6075">
                  <c:v>-0.75504937220582202</c:v>
                </c:pt>
                <c:pt idx="6076">
                  <c:v>-3.6130342515293199</c:v>
                </c:pt>
                <c:pt idx="6077">
                  <c:v>3.9396354398878599</c:v>
                </c:pt>
                <c:pt idx="6078">
                  <c:v>-3.1460151844714499</c:v>
                </c:pt>
                <c:pt idx="6079">
                  <c:v>4.5600866858071401</c:v>
                </c:pt>
                <c:pt idx="6080">
                  <c:v>-1.1072713019716001</c:v>
                </c:pt>
                <c:pt idx="6081">
                  <c:v>-3.2079722826842398</c:v>
                </c:pt>
                <c:pt idx="6082">
                  <c:v>2.3798978407549001</c:v>
                </c:pt>
                <c:pt idx="6083">
                  <c:v>-1.7168087277419699</c:v>
                </c:pt>
                <c:pt idx="6084">
                  <c:v>-0.435374308929876</c:v>
                </c:pt>
                <c:pt idx="6085">
                  <c:v>-0.58916299700208596</c:v>
                </c:pt>
                <c:pt idx="6086">
                  <c:v>4.0812712376100198</c:v>
                </c:pt>
                <c:pt idx="6087">
                  <c:v>-3.5472932535550199</c:v>
                </c:pt>
                <c:pt idx="6088">
                  <c:v>-1.9523093026141101</c:v>
                </c:pt>
                <c:pt idx="6089">
                  <c:v>-3.0429454979672399</c:v>
                </c:pt>
                <c:pt idx="6090">
                  <c:v>-1.39931187225253</c:v>
                </c:pt>
                <c:pt idx="6091">
                  <c:v>-0.60033198197170901</c:v>
                </c:pt>
                <c:pt idx="6092">
                  <c:v>-1.82619321241781</c:v>
                </c:pt>
                <c:pt idx="6093">
                  <c:v>2.2297146706649902</c:v>
                </c:pt>
                <c:pt idx="6094">
                  <c:v>-2.4836489808968198</c:v>
                </c:pt>
                <c:pt idx="6095">
                  <c:v>4.8568721353272002</c:v>
                </c:pt>
                <c:pt idx="6096">
                  <c:v>-0.79016394524437406</c:v>
                </c:pt>
                <c:pt idx="6097">
                  <c:v>2.1235865298035002</c:v>
                </c:pt>
                <c:pt idx="6098">
                  <c:v>3.3357516159095999</c:v>
                </c:pt>
                <c:pt idx="6099">
                  <c:v>3.21771293964653</c:v>
                </c:pt>
                <c:pt idx="6100">
                  <c:v>-2.8502907188878401</c:v>
                </c:pt>
                <c:pt idx="6101">
                  <c:v>-3.2457818263531002</c:v>
                </c:pt>
                <c:pt idx="6102">
                  <c:v>-0.92569019546516995</c:v>
                </c:pt>
                <c:pt idx="6103">
                  <c:v>3.75694489439076</c:v>
                </c:pt>
                <c:pt idx="6104">
                  <c:v>-3.09907462312855</c:v>
                </c:pt>
                <c:pt idx="6105">
                  <c:v>2.3699938201570099</c:v>
                </c:pt>
                <c:pt idx="6106">
                  <c:v>2.28466810292355</c:v>
                </c:pt>
                <c:pt idx="6107">
                  <c:v>-1.29358361847062</c:v>
                </c:pt>
                <c:pt idx="6108">
                  <c:v>-3.9193907508620298</c:v>
                </c:pt>
                <c:pt idx="6109">
                  <c:v>3.3644456948500601</c:v>
                </c:pt>
                <c:pt idx="6110">
                  <c:v>-2.0539733184398199</c:v>
                </c:pt>
                <c:pt idx="6111">
                  <c:v>-0.90160484401194896</c:v>
                </c:pt>
                <c:pt idx="6112">
                  <c:v>4.9782401467738904</c:v>
                </c:pt>
                <c:pt idx="6113">
                  <c:v>-3.8816563727541098</c:v>
                </c:pt>
                <c:pt idx="6114">
                  <c:v>-0.46144260492571199</c:v>
                </c:pt>
                <c:pt idx="6115">
                  <c:v>3.9028026963361602</c:v>
                </c:pt>
                <c:pt idx="6116">
                  <c:v>-1.5207347082892499</c:v>
                </c:pt>
                <c:pt idx="6117">
                  <c:v>4.0485531141731501</c:v>
                </c:pt>
                <c:pt idx="6118">
                  <c:v>3.54644812253777</c:v>
                </c:pt>
                <c:pt idx="6119">
                  <c:v>1.2235218057186199</c:v>
                </c:pt>
                <c:pt idx="6120">
                  <c:v>-1.8814179466185701</c:v>
                </c:pt>
                <c:pt idx="6121">
                  <c:v>-0.73007076487738998</c:v>
                </c:pt>
                <c:pt idx="6122">
                  <c:v>4.1833200106209096</c:v>
                </c:pt>
                <c:pt idx="6123">
                  <c:v>-2.9938505575193899</c:v>
                </c:pt>
                <c:pt idx="6124">
                  <c:v>4.7101245662916504</c:v>
                </c:pt>
                <c:pt idx="6125">
                  <c:v>-3.8383002938074</c:v>
                </c:pt>
                <c:pt idx="6126">
                  <c:v>-1.40040097679783</c:v>
                </c:pt>
                <c:pt idx="6127">
                  <c:v>-2.3774395316422998</c:v>
                </c:pt>
                <c:pt idx="6128">
                  <c:v>-4.0127296700616997</c:v>
                </c:pt>
                <c:pt idx="6129">
                  <c:v>-0.76579448175445597</c:v>
                </c:pt>
                <c:pt idx="6130">
                  <c:v>3.3835539900465799</c:v>
                </c:pt>
                <c:pt idx="6131">
                  <c:v>-5.26941044548962</c:v>
                </c:pt>
                <c:pt idx="6132">
                  <c:v>-1.23170729292822</c:v>
                </c:pt>
                <c:pt idx="6133">
                  <c:v>-2.0719369695173899</c:v>
                </c:pt>
                <c:pt idx="6134">
                  <c:v>-1.92963847560607</c:v>
                </c:pt>
                <c:pt idx="6135">
                  <c:v>-3.97106632706388</c:v>
                </c:pt>
                <c:pt idx="6136">
                  <c:v>-2.2703688133198798</c:v>
                </c:pt>
                <c:pt idx="6137">
                  <c:v>2.96850585975915</c:v>
                </c:pt>
                <c:pt idx="6138">
                  <c:v>-1.60860052272446</c:v>
                </c:pt>
                <c:pt idx="6139">
                  <c:v>-4.6381407866043798</c:v>
                </c:pt>
                <c:pt idx="6140">
                  <c:v>-3.3533142675330501</c:v>
                </c:pt>
                <c:pt idx="6141">
                  <c:v>-2.6708846050236899</c:v>
                </c:pt>
                <c:pt idx="6142">
                  <c:v>1.19421159615825</c:v>
                </c:pt>
                <c:pt idx="6143">
                  <c:v>-2.37784742271631</c:v>
                </c:pt>
                <c:pt idx="6144">
                  <c:v>-4.1312846643377297</c:v>
                </c:pt>
                <c:pt idx="6145">
                  <c:v>-1.8465724582590499</c:v>
                </c:pt>
                <c:pt idx="6146">
                  <c:v>4.9565139740725197</c:v>
                </c:pt>
                <c:pt idx="6147">
                  <c:v>1.4498895431869601</c:v>
                </c:pt>
                <c:pt idx="6148">
                  <c:v>2.9494083819429799</c:v>
                </c:pt>
                <c:pt idx="6149">
                  <c:v>-3.2852017946324801</c:v>
                </c:pt>
                <c:pt idx="6150">
                  <c:v>-1.1229891518709401</c:v>
                </c:pt>
                <c:pt idx="6151">
                  <c:v>-2.9551689432996699</c:v>
                </c:pt>
                <c:pt idx="6152">
                  <c:v>3.6827709788966301</c:v>
                </c:pt>
                <c:pt idx="6153">
                  <c:v>4.8215187313325201</c:v>
                </c:pt>
                <c:pt idx="6154">
                  <c:v>-4.0063482921796902</c:v>
                </c:pt>
                <c:pt idx="6155">
                  <c:v>-0.66204411195623203</c:v>
                </c:pt>
                <c:pt idx="6156">
                  <c:v>3.0987599768777101</c:v>
                </c:pt>
                <c:pt idx="6157">
                  <c:v>-2.73046639787766</c:v>
                </c:pt>
                <c:pt idx="6158">
                  <c:v>4.5780300065540596</c:v>
                </c:pt>
                <c:pt idx="6159">
                  <c:v>-2.8805368871609298</c:v>
                </c:pt>
                <c:pt idx="6160">
                  <c:v>-5.4765377741204899</c:v>
                </c:pt>
                <c:pt idx="6161">
                  <c:v>0.45445821574651402</c:v>
                </c:pt>
                <c:pt idx="6162">
                  <c:v>-3.7393634565540199</c:v>
                </c:pt>
                <c:pt idx="6163">
                  <c:v>-2.1451952367192799</c:v>
                </c:pt>
                <c:pt idx="6164">
                  <c:v>-1.2721648280012301</c:v>
                </c:pt>
                <c:pt idx="6165">
                  <c:v>-3.71627268785089</c:v>
                </c:pt>
                <c:pt idx="6166">
                  <c:v>4.9979620803794198</c:v>
                </c:pt>
                <c:pt idx="6167">
                  <c:v>-4.7598592544032696</c:v>
                </c:pt>
                <c:pt idx="6168">
                  <c:v>5.1474539003250204</c:v>
                </c:pt>
                <c:pt idx="6169">
                  <c:v>3.3198921767603502</c:v>
                </c:pt>
                <c:pt idx="6170">
                  <c:v>2.9919969561922701</c:v>
                </c:pt>
                <c:pt idx="6171">
                  <c:v>4.7155560132726304</c:v>
                </c:pt>
                <c:pt idx="6172">
                  <c:v>-1.83533673992722</c:v>
                </c:pt>
                <c:pt idx="6173">
                  <c:v>-4.4729517211914198E-2</c:v>
                </c:pt>
                <c:pt idx="6174">
                  <c:v>-3.41447531126318</c:v>
                </c:pt>
                <c:pt idx="6175">
                  <c:v>4.58885213137913</c:v>
                </c:pt>
                <c:pt idx="6176">
                  <c:v>-2.3121840943046199</c:v>
                </c:pt>
                <c:pt idx="6177">
                  <c:v>1.8421420814643701</c:v>
                </c:pt>
                <c:pt idx="6178">
                  <c:v>-2.5712362568546001</c:v>
                </c:pt>
                <c:pt idx="6179">
                  <c:v>2.2300969408020301</c:v>
                </c:pt>
                <c:pt idx="6180">
                  <c:v>-2.0197705603751199</c:v>
                </c:pt>
                <c:pt idx="6181">
                  <c:v>-1.85312299332798</c:v>
                </c:pt>
                <c:pt idx="6182">
                  <c:v>-1.01128891066366</c:v>
                </c:pt>
                <c:pt idx="6183">
                  <c:v>4.1535329977351401</c:v>
                </c:pt>
                <c:pt idx="6184">
                  <c:v>-1.6712079370314099</c:v>
                </c:pt>
                <c:pt idx="6185">
                  <c:v>-2.0262838437400101</c:v>
                </c:pt>
                <c:pt idx="6186">
                  <c:v>-1.38274074470835</c:v>
                </c:pt>
                <c:pt idx="6187">
                  <c:v>-0.390420099465833</c:v>
                </c:pt>
                <c:pt idx="6188">
                  <c:v>-4.7518168339919402</c:v>
                </c:pt>
                <c:pt idx="6189">
                  <c:v>2.72963624252561</c:v>
                </c:pt>
                <c:pt idx="6190">
                  <c:v>3.9081158244152001</c:v>
                </c:pt>
                <c:pt idx="6191">
                  <c:v>-3.0369286060927201</c:v>
                </c:pt>
                <c:pt idx="6192">
                  <c:v>3.0031034775974299</c:v>
                </c:pt>
                <c:pt idx="6193">
                  <c:v>5.5063903376033796</c:v>
                </c:pt>
                <c:pt idx="6194">
                  <c:v>2.5205370217739902</c:v>
                </c:pt>
                <c:pt idx="6195">
                  <c:v>3.2454289058619099</c:v>
                </c:pt>
                <c:pt idx="6196">
                  <c:v>0.65093421287392905</c:v>
                </c:pt>
                <c:pt idx="6197">
                  <c:v>-1.5326514813704399</c:v>
                </c:pt>
                <c:pt idx="6198">
                  <c:v>-0.70416328959869701</c:v>
                </c:pt>
                <c:pt idx="6199">
                  <c:v>-1.42436847502231</c:v>
                </c:pt>
                <c:pt idx="6200">
                  <c:v>-2.1886497565687999</c:v>
                </c:pt>
                <c:pt idx="6201">
                  <c:v>3.7457544343492903E-2</c:v>
                </c:pt>
                <c:pt idx="6202">
                  <c:v>3.9913181503627002</c:v>
                </c:pt>
                <c:pt idx="6203">
                  <c:v>-3.3157470648285301</c:v>
                </c:pt>
                <c:pt idx="6204">
                  <c:v>2.8420769482166799</c:v>
                </c:pt>
                <c:pt idx="6205">
                  <c:v>-1.15831457189367</c:v>
                </c:pt>
                <c:pt idx="6206">
                  <c:v>-2.82599914800999</c:v>
                </c:pt>
                <c:pt idx="6207">
                  <c:v>-3.4806457073299599</c:v>
                </c:pt>
                <c:pt idx="6208">
                  <c:v>-2.6588154694550399</c:v>
                </c:pt>
                <c:pt idx="6209">
                  <c:v>2.3171032001246399</c:v>
                </c:pt>
                <c:pt idx="6210">
                  <c:v>0.539180672941032</c:v>
                </c:pt>
                <c:pt idx="6211">
                  <c:v>-0.19567077146152401</c:v>
                </c:pt>
                <c:pt idx="6212">
                  <c:v>-3.1272190221927398</c:v>
                </c:pt>
                <c:pt idx="6213">
                  <c:v>4.64253856756019</c:v>
                </c:pt>
                <c:pt idx="6214">
                  <c:v>-1.9327557783101901</c:v>
                </c:pt>
                <c:pt idx="6215">
                  <c:v>4.3159470174677104</c:v>
                </c:pt>
                <c:pt idx="6216">
                  <c:v>-1.42605144300498</c:v>
                </c:pt>
                <c:pt idx="6217">
                  <c:v>4.9081382927380002</c:v>
                </c:pt>
                <c:pt idx="6218">
                  <c:v>-1.4876223407601099</c:v>
                </c:pt>
                <c:pt idx="6219">
                  <c:v>3.4862357418916599</c:v>
                </c:pt>
                <c:pt idx="6220">
                  <c:v>-1.88329665622249</c:v>
                </c:pt>
                <c:pt idx="6221">
                  <c:v>-3.7062605955774099</c:v>
                </c:pt>
                <c:pt idx="6222">
                  <c:v>-1.77784744022779</c:v>
                </c:pt>
                <c:pt idx="6223">
                  <c:v>-0.24593375397706499</c:v>
                </c:pt>
                <c:pt idx="6224">
                  <c:v>-1.8375714615352501</c:v>
                </c:pt>
                <c:pt idx="6225">
                  <c:v>-2.2245962219413302</c:v>
                </c:pt>
                <c:pt idx="6226">
                  <c:v>-0.159407020316577</c:v>
                </c:pt>
                <c:pt idx="6227">
                  <c:v>3.6073220024652102</c:v>
                </c:pt>
                <c:pt idx="6228">
                  <c:v>3.0055812055783702</c:v>
                </c:pt>
                <c:pt idx="6229">
                  <c:v>-2.99488113246142</c:v>
                </c:pt>
                <c:pt idx="6230">
                  <c:v>5.35268148234936</c:v>
                </c:pt>
                <c:pt idx="6231">
                  <c:v>-2.4207939093586401</c:v>
                </c:pt>
                <c:pt idx="6232">
                  <c:v>-2.2370014745626401</c:v>
                </c:pt>
                <c:pt idx="6233">
                  <c:v>-2.3172013355801302</c:v>
                </c:pt>
                <c:pt idx="6234">
                  <c:v>-0.68093343436307796</c:v>
                </c:pt>
                <c:pt idx="6235">
                  <c:v>-2.1426834589972699</c:v>
                </c:pt>
                <c:pt idx="6236">
                  <c:v>-2.4061061709006801</c:v>
                </c:pt>
                <c:pt idx="6237">
                  <c:v>-3.4846777172866701</c:v>
                </c:pt>
                <c:pt idx="6238">
                  <c:v>4.1195469305204497</c:v>
                </c:pt>
                <c:pt idx="6239">
                  <c:v>-0.92970765688589396</c:v>
                </c:pt>
                <c:pt idx="6240">
                  <c:v>-2.8175762823706401</c:v>
                </c:pt>
                <c:pt idx="6241">
                  <c:v>-2.3759694351759699</c:v>
                </c:pt>
                <c:pt idx="6242">
                  <c:v>2.5788806173114902</c:v>
                </c:pt>
                <c:pt idx="6243">
                  <c:v>2.6090438002809599</c:v>
                </c:pt>
                <c:pt idx="6244">
                  <c:v>-3.59629152786039</c:v>
                </c:pt>
                <c:pt idx="6245">
                  <c:v>5.6726320981512304</c:v>
                </c:pt>
                <c:pt idx="6246">
                  <c:v>-0.23353492621692501</c:v>
                </c:pt>
                <c:pt idx="6247">
                  <c:v>-1.2153565674776201</c:v>
                </c:pt>
                <c:pt idx="6248">
                  <c:v>-0.68857898160487396</c:v>
                </c:pt>
                <c:pt idx="6249">
                  <c:v>-1.0530452687970799</c:v>
                </c:pt>
                <c:pt idx="6250">
                  <c:v>-3.9067701066124698</c:v>
                </c:pt>
                <c:pt idx="6251">
                  <c:v>0.41372161530641999</c:v>
                </c:pt>
                <c:pt idx="6252">
                  <c:v>-2.1057805504873999</c:v>
                </c:pt>
                <c:pt idx="6253">
                  <c:v>-1.71378442566649</c:v>
                </c:pt>
                <c:pt idx="6254">
                  <c:v>5.5481865413325497</c:v>
                </c:pt>
                <c:pt idx="6255">
                  <c:v>3.6042429678101402</c:v>
                </c:pt>
                <c:pt idx="6256">
                  <c:v>3.35375800934824</c:v>
                </c:pt>
                <c:pt idx="6257">
                  <c:v>4.0199893289758197</c:v>
                </c:pt>
                <c:pt idx="6258">
                  <c:v>4.8489396717643896</c:v>
                </c:pt>
                <c:pt idx="6259">
                  <c:v>-2.0768890402462201</c:v>
                </c:pt>
                <c:pt idx="6260">
                  <c:v>0.73895528976595903</c:v>
                </c:pt>
                <c:pt idx="6261">
                  <c:v>3.9845984289870202</c:v>
                </c:pt>
                <c:pt idx="6262">
                  <c:v>-0.67753468993639998</c:v>
                </c:pt>
                <c:pt idx="6263">
                  <c:v>-1.0385527985087</c:v>
                </c:pt>
                <c:pt idx="6264">
                  <c:v>-1.38579716478805</c:v>
                </c:pt>
                <c:pt idx="6265">
                  <c:v>-3.9287077192922899</c:v>
                </c:pt>
                <c:pt idx="6266">
                  <c:v>3.7765225928880799</c:v>
                </c:pt>
                <c:pt idx="6267">
                  <c:v>-0.734961691061498</c:v>
                </c:pt>
                <c:pt idx="6268">
                  <c:v>5.4149618210227297</c:v>
                </c:pt>
                <c:pt idx="6269">
                  <c:v>-2.93148568921008</c:v>
                </c:pt>
                <c:pt idx="6270">
                  <c:v>-4.83568824578402</c:v>
                </c:pt>
                <c:pt idx="6271">
                  <c:v>0.110660160322597</c:v>
                </c:pt>
                <c:pt idx="6272">
                  <c:v>1.2335121294267699</c:v>
                </c:pt>
                <c:pt idx="6273">
                  <c:v>-3.2188185748503702</c:v>
                </c:pt>
                <c:pt idx="6274">
                  <c:v>-1.5465236345266</c:v>
                </c:pt>
                <c:pt idx="6275">
                  <c:v>-3.3529430978329402</c:v>
                </c:pt>
                <c:pt idx="6276">
                  <c:v>0.23006264414974201</c:v>
                </c:pt>
                <c:pt idx="6277">
                  <c:v>-3.4536020012993598</c:v>
                </c:pt>
                <c:pt idx="6278">
                  <c:v>-1.3412565808094601</c:v>
                </c:pt>
                <c:pt idx="6279">
                  <c:v>-0.90712424516149803</c:v>
                </c:pt>
                <c:pt idx="6280">
                  <c:v>1.5968323679343299</c:v>
                </c:pt>
                <c:pt idx="6281">
                  <c:v>1.7114650615048099</c:v>
                </c:pt>
                <c:pt idx="6282">
                  <c:v>5.0018194545742301</c:v>
                </c:pt>
                <c:pt idx="6283">
                  <c:v>2.7924547127560699</c:v>
                </c:pt>
                <c:pt idx="6284">
                  <c:v>-4.7000945043548796</c:v>
                </c:pt>
                <c:pt idx="6285">
                  <c:v>-0.80335041414097896</c:v>
                </c:pt>
                <c:pt idx="6286">
                  <c:v>-2.84947086718137</c:v>
                </c:pt>
                <c:pt idx="6287">
                  <c:v>3.7469309968423601</c:v>
                </c:pt>
                <c:pt idx="6288">
                  <c:v>-0.96477110432971602</c:v>
                </c:pt>
                <c:pt idx="6289">
                  <c:v>-0.81063438436153801</c:v>
                </c:pt>
                <c:pt idx="6290">
                  <c:v>-4.07970296794426</c:v>
                </c:pt>
                <c:pt idx="6291">
                  <c:v>-0.229856737557319</c:v>
                </c:pt>
                <c:pt idx="6292">
                  <c:v>-2.7995854448272102</c:v>
                </c:pt>
                <c:pt idx="6293">
                  <c:v>-4.4193368284996302</c:v>
                </c:pt>
                <c:pt idx="6294">
                  <c:v>-0.395037891955756</c:v>
                </c:pt>
                <c:pt idx="6295">
                  <c:v>-4.05402777237913</c:v>
                </c:pt>
                <c:pt idx="6296">
                  <c:v>2.97721627826893</c:v>
                </c:pt>
                <c:pt idx="6297">
                  <c:v>-4.2252463268414102</c:v>
                </c:pt>
                <c:pt idx="6298">
                  <c:v>3.6630957671767699</c:v>
                </c:pt>
                <c:pt idx="6299">
                  <c:v>-9.0498592264047398E-2</c:v>
                </c:pt>
                <c:pt idx="6300">
                  <c:v>4.5243084650622398</c:v>
                </c:pt>
                <c:pt idx="6301">
                  <c:v>-5.0303819204526699</c:v>
                </c:pt>
                <c:pt idx="6302">
                  <c:v>-4.2886139482765797</c:v>
                </c:pt>
                <c:pt idx="6303">
                  <c:v>-3.7379413852955601</c:v>
                </c:pt>
                <c:pt idx="6304">
                  <c:v>5.4421325301271501</c:v>
                </c:pt>
                <c:pt idx="6305">
                  <c:v>4.57255363441584</c:v>
                </c:pt>
                <c:pt idx="6306">
                  <c:v>5.1586620598884299</c:v>
                </c:pt>
                <c:pt idx="6307">
                  <c:v>-3.4388082464267602</c:v>
                </c:pt>
                <c:pt idx="6308">
                  <c:v>2.4130312723313101</c:v>
                </c:pt>
                <c:pt idx="6309">
                  <c:v>-2.45505677250401</c:v>
                </c:pt>
                <c:pt idx="6310">
                  <c:v>-1.0807800427700101</c:v>
                </c:pt>
                <c:pt idx="6311">
                  <c:v>0.14424642820359901</c:v>
                </c:pt>
                <c:pt idx="6312">
                  <c:v>0.77321107231744901</c:v>
                </c:pt>
                <c:pt idx="6313">
                  <c:v>-3.4624429166341302</c:v>
                </c:pt>
                <c:pt idx="6314">
                  <c:v>-2.47035492539798</c:v>
                </c:pt>
                <c:pt idx="6315">
                  <c:v>-1.37931737666389</c:v>
                </c:pt>
                <c:pt idx="6316">
                  <c:v>-3.11048528101154</c:v>
                </c:pt>
                <c:pt idx="6317">
                  <c:v>-3.0268749922395899</c:v>
                </c:pt>
                <c:pt idx="6318">
                  <c:v>-0.312715343869712</c:v>
                </c:pt>
                <c:pt idx="6319">
                  <c:v>0.18964962303802699</c:v>
                </c:pt>
                <c:pt idx="6320">
                  <c:v>-2.5401219855167301</c:v>
                </c:pt>
                <c:pt idx="6321">
                  <c:v>3.4729934273074399</c:v>
                </c:pt>
                <c:pt idx="6322">
                  <c:v>-4.68039148266657</c:v>
                </c:pt>
                <c:pt idx="6323">
                  <c:v>-2.8968399565642402</c:v>
                </c:pt>
                <c:pt idx="6324">
                  <c:v>0.98624850788017504</c:v>
                </c:pt>
                <c:pt idx="6325">
                  <c:v>5.35601703758506</c:v>
                </c:pt>
                <c:pt idx="6326">
                  <c:v>4.8351338481588204</c:v>
                </c:pt>
                <c:pt idx="6327">
                  <c:v>-2.9994770928227199</c:v>
                </c:pt>
                <c:pt idx="6328">
                  <c:v>-1.1575415010711401</c:v>
                </c:pt>
                <c:pt idx="6329">
                  <c:v>3.3915176939644498</c:v>
                </c:pt>
                <c:pt idx="6330">
                  <c:v>5.3196221694841501</c:v>
                </c:pt>
                <c:pt idx="6331">
                  <c:v>6.1191905636166304</c:v>
                </c:pt>
                <c:pt idx="6332">
                  <c:v>-4.1236394218276101E-2</c:v>
                </c:pt>
                <c:pt idx="6333">
                  <c:v>2.5087964792431201</c:v>
                </c:pt>
                <c:pt idx="6334">
                  <c:v>6.1746960671581501</c:v>
                </c:pt>
                <c:pt idx="6335">
                  <c:v>4.4182996109016903</c:v>
                </c:pt>
                <c:pt idx="6336">
                  <c:v>0.32962009267131598</c:v>
                </c:pt>
                <c:pt idx="6337">
                  <c:v>-1.02532675671389</c:v>
                </c:pt>
                <c:pt idx="6338">
                  <c:v>4.4175096641141902</c:v>
                </c:pt>
                <c:pt idx="6339">
                  <c:v>-1.2363176982266999</c:v>
                </c:pt>
                <c:pt idx="6340">
                  <c:v>4.23645078878286</c:v>
                </c:pt>
                <c:pt idx="6341">
                  <c:v>4.4013524197111602</c:v>
                </c:pt>
                <c:pt idx="6342">
                  <c:v>3.38508230650329</c:v>
                </c:pt>
                <c:pt idx="6343">
                  <c:v>5.6844749625159799E-2</c:v>
                </c:pt>
                <c:pt idx="6344">
                  <c:v>-1.8466138860649499</c:v>
                </c:pt>
                <c:pt idx="6345">
                  <c:v>-1.28952520873298</c:v>
                </c:pt>
                <c:pt idx="6346">
                  <c:v>5.2669602212939299</c:v>
                </c:pt>
                <c:pt idx="6347">
                  <c:v>-3.9300018899639202</c:v>
                </c:pt>
                <c:pt idx="6348">
                  <c:v>-0.54736523670077097</c:v>
                </c:pt>
                <c:pt idx="6349">
                  <c:v>-2.53315766088821</c:v>
                </c:pt>
                <c:pt idx="6350">
                  <c:v>1.5142725091203599</c:v>
                </c:pt>
                <c:pt idx="6351">
                  <c:v>0.20666465405812601</c:v>
                </c:pt>
                <c:pt idx="6352">
                  <c:v>-1.1982305446678401</c:v>
                </c:pt>
                <c:pt idx="6353">
                  <c:v>-2.7845373510562599</c:v>
                </c:pt>
                <c:pt idx="6354">
                  <c:v>-2.1247628022390299</c:v>
                </c:pt>
                <c:pt idx="6355">
                  <c:v>3.9414292172349801</c:v>
                </c:pt>
                <c:pt idx="6356">
                  <c:v>-1.78193906950134</c:v>
                </c:pt>
                <c:pt idx="6357">
                  <c:v>1.52121143155984</c:v>
                </c:pt>
                <c:pt idx="6358">
                  <c:v>5.3176251794042999</c:v>
                </c:pt>
                <c:pt idx="6359">
                  <c:v>4.07822869654931</c:v>
                </c:pt>
                <c:pt idx="6360">
                  <c:v>-0.42800961858592301</c:v>
                </c:pt>
                <c:pt idx="6361">
                  <c:v>4.1192247416413998</c:v>
                </c:pt>
                <c:pt idx="6362">
                  <c:v>5.0772077686000499</c:v>
                </c:pt>
                <c:pt idx="6363">
                  <c:v>-1.1753602796500999</c:v>
                </c:pt>
                <c:pt idx="6364">
                  <c:v>1.5987547387982</c:v>
                </c:pt>
                <c:pt idx="6365">
                  <c:v>5.5362578709887096</c:v>
                </c:pt>
                <c:pt idx="6366">
                  <c:v>-3.8670711657203301</c:v>
                </c:pt>
                <c:pt idx="6367">
                  <c:v>3.8849868100829199</c:v>
                </c:pt>
                <c:pt idx="6368">
                  <c:v>-1.2720559558531299</c:v>
                </c:pt>
                <c:pt idx="6369">
                  <c:v>0.39508332031196303</c:v>
                </c:pt>
                <c:pt idx="6370">
                  <c:v>-1.9346704397988099</c:v>
                </c:pt>
                <c:pt idx="6371">
                  <c:v>2.9741974226869798</c:v>
                </c:pt>
                <c:pt idx="6372">
                  <c:v>-3.92047268464973</c:v>
                </c:pt>
                <c:pt idx="6373">
                  <c:v>-9.7264017201863798E-2</c:v>
                </c:pt>
                <c:pt idx="6374">
                  <c:v>2.68595770634108</c:v>
                </c:pt>
                <c:pt idx="6375">
                  <c:v>5.7845660530205798</c:v>
                </c:pt>
                <c:pt idx="6376">
                  <c:v>-2.11230657647299</c:v>
                </c:pt>
                <c:pt idx="6377">
                  <c:v>5.6337677623762001</c:v>
                </c:pt>
                <c:pt idx="6378">
                  <c:v>-2.9562428353040602</c:v>
                </c:pt>
                <c:pt idx="6379">
                  <c:v>1.3776938338112199</c:v>
                </c:pt>
                <c:pt idx="6380">
                  <c:v>-2.9677810051284799</c:v>
                </c:pt>
                <c:pt idx="6381">
                  <c:v>-3.57025773266666</c:v>
                </c:pt>
                <c:pt idx="6382">
                  <c:v>-5.1373569037896196</c:v>
                </c:pt>
                <c:pt idx="6383">
                  <c:v>-0.844269514820287</c:v>
                </c:pt>
                <c:pt idx="6384">
                  <c:v>3.5453532933182199</c:v>
                </c:pt>
                <c:pt idx="6385">
                  <c:v>5.5066575794991399</c:v>
                </c:pt>
                <c:pt idx="6386">
                  <c:v>4.4769977218743904</c:v>
                </c:pt>
                <c:pt idx="6387">
                  <c:v>-1.3852891671526</c:v>
                </c:pt>
                <c:pt idx="6388">
                  <c:v>5.1263747151196002</c:v>
                </c:pt>
                <c:pt idx="6389">
                  <c:v>4.2473690309053698</c:v>
                </c:pt>
                <c:pt idx="6390">
                  <c:v>2.6873253328273299E-3</c:v>
                </c:pt>
                <c:pt idx="6391">
                  <c:v>1.1439096602580701</c:v>
                </c:pt>
                <c:pt idx="6392">
                  <c:v>-2.3606491626980102</c:v>
                </c:pt>
                <c:pt idx="6393">
                  <c:v>-2.7850311623431701</c:v>
                </c:pt>
                <c:pt idx="6394">
                  <c:v>-1.15098762924896</c:v>
                </c:pt>
                <c:pt idx="6395">
                  <c:v>-0.44166618337001101</c:v>
                </c:pt>
                <c:pt idx="6396">
                  <c:v>5.11940975685373</c:v>
                </c:pt>
                <c:pt idx="6397">
                  <c:v>0.23106211530187901</c:v>
                </c:pt>
                <c:pt idx="6398">
                  <c:v>-4.9753715932846898</c:v>
                </c:pt>
                <c:pt idx="6399">
                  <c:v>1.7267915733907599</c:v>
                </c:pt>
                <c:pt idx="6400">
                  <c:v>1.8926721165740299</c:v>
                </c:pt>
                <c:pt idx="6401">
                  <c:v>-2.5676862466002102</c:v>
                </c:pt>
                <c:pt idx="6402">
                  <c:v>4.2920142020583203</c:v>
                </c:pt>
                <c:pt idx="6403">
                  <c:v>-0.43842400518324398</c:v>
                </c:pt>
                <c:pt idx="6404">
                  <c:v>3.9453172888149601</c:v>
                </c:pt>
                <c:pt idx="6405">
                  <c:v>-1.6488648094058</c:v>
                </c:pt>
                <c:pt idx="6406">
                  <c:v>4.2055592815616496</c:v>
                </c:pt>
                <c:pt idx="6407">
                  <c:v>-1.02713439618316</c:v>
                </c:pt>
                <c:pt idx="6408">
                  <c:v>-0.36362586639050098</c:v>
                </c:pt>
                <c:pt idx="6409">
                  <c:v>-0.90662945315583499</c:v>
                </c:pt>
                <c:pt idx="6410">
                  <c:v>-0.97015649607012899</c:v>
                </c:pt>
                <c:pt idx="6411">
                  <c:v>-4.9995738017162799</c:v>
                </c:pt>
                <c:pt idx="6412">
                  <c:v>-1.20409384138364</c:v>
                </c:pt>
                <c:pt idx="6413">
                  <c:v>3.6886160131714401</c:v>
                </c:pt>
                <c:pt idx="6414">
                  <c:v>-1.26804479004806</c:v>
                </c:pt>
                <c:pt idx="6415">
                  <c:v>-3.2496035987804599</c:v>
                </c:pt>
                <c:pt idx="6416">
                  <c:v>-3.86626194200963</c:v>
                </c:pt>
                <c:pt idx="6417">
                  <c:v>-2.4559162408812698</c:v>
                </c:pt>
                <c:pt idx="6418">
                  <c:v>-2.9175954322000499</c:v>
                </c:pt>
                <c:pt idx="6419">
                  <c:v>-3.5911159120352201</c:v>
                </c:pt>
                <c:pt idx="6420">
                  <c:v>-1.2074752716853501</c:v>
                </c:pt>
                <c:pt idx="6421">
                  <c:v>-2.2798050228504101</c:v>
                </c:pt>
                <c:pt idx="6422">
                  <c:v>-4.0677329114544101</c:v>
                </c:pt>
                <c:pt idx="6423">
                  <c:v>2.90452578598997</c:v>
                </c:pt>
                <c:pt idx="6424">
                  <c:v>-2.7773827248086</c:v>
                </c:pt>
                <c:pt idx="6425">
                  <c:v>4.7938417094206498</c:v>
                </c:pt>
                <c:pt idx="6426">
                  <c:v>-3.0830746943064602</c:v>
                </c:pt>
                <c:pt idx="6427">
                  <c:v>-0.69678374001815202</c:v>
                </c:pt>
                <c:pt idx="6428">
                  <c:v>-2.1718580739536399</c:v>
                </c:pt>
                <c:pt idx="6429">
                  <c:v>-2.6398096416848098</c:v>
                </c:pt>
                <c:pt idx="6430">
                  <c:v>4.0059498416266202</c:v>
                </c:pt>
                <c:pt idx="6431">
                  <c:v>-2.39645716807388</c:v>
                </c:pt>
                <c:pt idx="6432">
                  <c:v>0.31938463657228799</c:v>
                </c:pt>
                <c:pt idx="6433">
                  <c:v>-4.1502507843599901</c:v>
                </c:pt>
                <c:pt idx="6434">
                  <c:v>5.3032538045269</c:v>
                </c:pt>
                <c:pt idx="6435">
                  <c:v>-3.32219188337434</c:v>
                </c:pt>
                <c:pt idx="6436">
                  <c:v>2.2136495093692798</c:v>
                </c:pt>
                <c:pt idx="6437">
                  <c:v>-1.5482822782685599</c:v>
                </c:pt>
                <c:pt idx="6438">
                  <c:v>0.33136000948896199</c:v>
                </c:pt>
                <c:pt idx="6439">
                  <c:v>-3.7993546226887398</c:v>
                </c:pt>
                <c:pt idx="6440">
                  <c:v>2.1639403916345001</c:v>
                </c:pt>
                <c:pt idx="6441">
                  <c:v>3.2962711575716299</c:v>
                </c:pt>
                <c:pt idx="6442">
                  <c:v>-2.35877547843458</c:v>
                </c:pt>
                <c:pt idx="6443">
                  <c:v>1.09466140926227</c:v>
                </c:pt>
                <c:pt idx="6444">
                  <c:v>-4.0679270589502003</c:v>
                </c:pt>
                <c:pt idx="6445">
                  <c:v>3.1911647795535698</c:v>
                </c:pt>
                <c:pt idx="6446">
                  <c:v>-2.2665298138251102</c:v>
                </c:pt>
                <c:pt idx="6447">
                  <c:v>-2.3072345962355501</c:v>
                </c:pt>
                <c:pt idx="6448">
                  <c:v>4.1959846722685299</c:v>
                </c:pt>
                <c:pt idx="6449">
                  <c:v>-1.14794366164202</c:v>
                </c:pt>
                <c:pt idx="6450">
                  <c:v>3.8621538080520899</c:v>
                </c:pt>
                <c:pt idx="6451">
                  <c:v>-2.6912926770270098</c:v>
                </c:pt>
                <c:pt idx="6452">
                  <c:v>-0.63163157966494399</c:v>
                </c:pt>
                <c:pt idx="6453">
                  <c:v>-1.8352059100165901</c:v>
                </c:pt>
                <c:pt idx="6454">
                  <c:v>2.4872332107613699</c:v>
                </c:pt>
                <c:pt idx="6455">
                  <c:v>3.89848869601727</c:v>
                </c:pt>
                <c:pt idx="6456">
                  <c:v>3.5594598976365299</c:v>
                </c:pt>
                <c:pt idx="6457">
                  <c:v>2.8908313905215302</c:v>
                </c:pt>
                <c:pt idx="6458">
                  <c:v>-1.04176790868445</c:v>
                </c:pt>
                <c:pt idx="6459">
                  <c:v>-2.67424156165497</c:v>
                </c:pt>
                <c:pt idx="6460">
                  <c:v>-1.4115036320099501</c:v>
                </c:pt>
                <c:pt idx="6461">
                  <c:v>-2.8360016265410302</c:v>
                </c:pt>
                <c:pt idx="6462">
                  <c:v>4.3027989734776497</c:v>
                </c:pt>
                <c:pt idx="6463">
                  <c:v>0.287411311696047</c:v>
                </c:pt>
                <c:pt idx="6464">
                  <c:v>-4.5034436607396202</c:v>
                </c:pt>
                <c:pt idx="6465">
                  <c:v>0.35516560444237399</c:v>
                </c:pt>
                <c:pt idx="6466">
                  <c:v>1.8191257321213601</c:v>
                </c:pt>
                <c:pt idx="6467">
                  <c:v>3.4877275539734001</c:v>
                </c:pt>
                <c:pt idx="6468">
                  <c:v>2.6216397129240998</c:v>
                </c:pt>
                <c:pt idx="6469">
                  <c:v>3.4693817328107301</c:v>
                </c:pt>
                <c:pt idx="6470">
                  <c:v>-1.2418945619950901</c:v>
                </c:pt>
                <c:pt idx="6471">
                  <c:v>-0.74564046714659205</c:v>
                </c:pt>
                <c:pt idx="6472">
                  <c:v>-3.0330299817689701</c:v>
                </c:pt>
                <c:pt idx="6473">
                  <c:v>-4.1258938215518199</c:v>
                </c:pt>
                <c:pt idx="6474">
                  <c:v>-1.0861417019730001E-2</c:v>
                </c:pt>
                <c:pt idx="6475">
                  <c:v>-2.67356384370752</c:v>
                </c:pt>
                <c:pt idx="6476">
                  <c:v>2.8698008437571199</c:v>
                </c:pt>
                <c:pt idx="6477">
                  <c:v>-0.97467297988211599</c:v>
                </c:pt>
                <c:pt idx="6478">
                  <c:v>5.3028102840177</c:v>
                </c:pt>
                <c:pt idx="6479">
                  <c:v>-2.9809194922706501</c:v>
                </c:pt>
                <c:pt idx="6480">
                  <c:v>0.897005598708845</c:v>
                </c:pt>
                <c:pt idx="6481">
                  <c:v>-3.3853063017731402</c:v>
                </c:pt>
                <c:pt idx="6482">
                  <c:v>0.59629913208866003</c:v>
                </c:pt>
                <c:pt idx="6483">
                  <c:v>-1.7970243930294501</c:v>
                </c:pt>
                <c:pt idx="6484">
                  <c:v>5.0320503842396098</c:v>
                </c:pt>
                <c:pt idx="6485">
                  <c:v>3.8957703622390101</c:v>
                </c:pt>
                <c:pt idx="6486">
                  <c:v>-1.2969621887271501</c:v>
                </c:pt>
                <c:pt idx="6487">
                  <c:v>-2.2067878346858101</c:v>
                </c:pt>
                <c:pt idx="6488">
                  <c:v>-2.6016023904508501</c:v>
                </c:pt>
                <c:pt idx="6489">
                  <c:v>-1.71519743978171</c:v>
                </c:pt>
                <c:pt idx="6490">
                  <c:v>4.6447369270825902</c:v>
                </c:pt>
                <c:pt idx="6491">
                  <c:v>-2.8415227100968901</c:v>
                </c:pt>
                <c:pt idx="6492">
                  <c:v>4.1092031152780004</c:v>
                </c:pt>
                <c:pt idx="6493">
                  <c:v>-3.6222657347530101</c:v>
                </c:pt>
                <c:pt idx="6494">
                  <c:v>-1.34026902176661</c:v>
                </c:pt>
                <c:pt idx="6495">
                  <c:v>5.5333185925820301</c:v>
                </c:pt>
                <c:pt idx="6496">
                  <c:v>-1.62886465536961</c:v>
                </c:pt>
                <c:pt idx="6497">
                  <c:v>-0.39024825346129799</c:v>
                </c:pt>
                <c:pt idx="6498">
                  <c:v>-1.3851174754293401</c:v>
                </c:pt>
                <c:pt idx="6499">
                  <c:v>-1.9129783296793099</c:v>
                </c:pt>
                <c:pt idx="6500">
                  <c:v>3.3780685985346302</c:v>
                </c:pt>
                <c:pt idx="6501">
                  <c:v>-2.3123834570576398</c:v>
                </c:pt>
                <c:pt idx="6502">
                  <c:v>-2.3472843850929102</c:v>
                </c:pt>
                <c:pt idx="6503">
                  <c:v>1.54113545500473</c:v>
                </c:pt>
                <c:pt idx="6504">
                  <c:v>-0.19411775512996299</c:v>
                </c:pt>
                <c:pt idx="6505">
                  <c:v>-2.7315263306545501</c:v>
                </c:pt>
                <c:pt idx="6506">
                  <c:v>-2.5077762794659302</c:v>
                </c:pt>
                <c:pt idx="6507">
                  <c:v>4.2056902967540397</c:v>
                </c:pt>
                <c:pt idx="6508">
                  <c:v>2.9131397983386198</c:v>
                </c:pt>
                <c:pt idx="6509">
                  <c:v>-1.9957260827671199</c:v>
                </c:pt>
                <c:pt idx="6510">
                  <c:v>0.47410903174918501</c:v>
                </c:pt>
                <c:pt idx="6511">
                  <c:v>-0.34279801778646202</c:v>
                </c:pt>
                <c:pt idx="6512">
                  <c:v>-0.66407822494353896</c:v>
                </c:pt>
                <c:pt idx="6513">
                  <c:v>-4.5929805073912</c:v>
                </c:pt>
                <c:pt idx="6514">
                  <c:v>-1.21203474011312</c:v>
                </c:pt>
                <c:pt idx="6515">
                  <c:v>-1.4949976819497801</c:v>
                </c:pt>
                <c:pt idx="6516">
                  <c:v>-1.6081843666456901</c:v>
                </c:pt>
                <c:pt idx="6517">
                  <c:v>-0.285876136064313</c:v>
                </c:pt>
                <c:pt idx="6518">
                  <c:v>4.4973805157094198</c:v>
                </c:pt>
                <c:pt idx="6519">
                  <c:v>-1.8442339135669199</c:v>
                </c:pt>
                <c:pt idx="6520">
                  <c:v>-0.50678550363743302</c:v>
                </c:pt>
                <c:pt idx="6521">
                  <c:v>-1.2370386699923701</c:v>
                </c:pt>
                <c:pt idx="6522">
                  <c:v>3.5846253409884898</c:v>
                </c:pt>
                <c:pt idx="6523">
                  <c:v>4.3993086650130202</c:v>
                </c:pt>
                <c:pt idx="6524">
                  <c:v>-4.1677084709884697</c:v>
                </c:pt>
                <c:pt idx="6525">
                  <c:v>0.51673005347924506</c:v>
                </c:pt>
                <c:pt idx="6526">
                  <c:v>-3.5963345775548001</c:v>
                </c:pt>
                <c:pt idx="6527">
                  <c:v>-0.145170869225905</c:v>
                </c:pt>
                <c:pt idx="6528">
                  <c:v>-0.359416320518401</c:v>
                </c:pt>
                <c:pt idx="6529">
                  <c:v>-1.3655845910240401</c:v>
                </c:pt>
                <c:pt idx="6530">
                  <c:v>-2.7046789335915702</c:v>
                </c:pt>
                <c:pt idx="6531">
                  <c:v>4.0116381166017403</c:v>
                </c:pt>
                <c:pt idx="6532">
                  <c:v>-2.99069940828584</c:v>
                </c:pt>
                <c:pt idx="6533">
                  <c:v>4.8533566858078903</c:v>
                </c:pt>
                <c:pt idx="6534">
                  <c:v>3.29170965396104</c:v>
                </c:pt>
                <c:pt idx="6535">
                  <c:v>4.9634632601499904</c:v>
                </c:pt>
                <c:pt idx="6536">
                  <c:v>-2.0025340628978099</c:v>
                </c:pt>
                <c:pt idx="6537">
                  <c:v>-2.2801597381341199</c:v>
                </c:pt>
                <c:pt idx="6538">
                  <c:v>3.75285794848359</c:v>
                </c:pt>
                <c:pt idx="6539">
                  <c:v>-1.927039044592</c:v>
                </c:pt>
                <c:pt idx="6540">
                  <c:v>3.7537644809952999</c:v>
                </c:pt>
                <c:pt idx="6541">
                  <c:v>-9.6888095331823895E-2</c:v>
                </c:pt>
                <c:pt idx="6542">
                  <c:v>0.15513485790993001</c:v>
                </c:pt>
                <c:pt idx="6543">
                  <c:v>-1.8465068216196601</c:v>
                </c:pt>
                <c:pt idx="6544">
                  <c:v>-0.85948635969564702</c:v>
                </c:pt>
                <c:pt idx="6545">
                  <c:v>3.78819397533199</c:v>
                </c:pt>
                <c:pt idx="6546">
                  <c:v>-3.3902081084898699</c:v>
                </c:pt>
                <c:pt idx="6547">
                  <c:v>0.47813846773436303</c:v>
                </c:pt>
                <c:pt idx="6548">
                  <c:v>1.23878746772464</c:v>
                </c:pt>
                <c:pt idx="6549">
                  <c:v>3.8026268839979802</c:v>
                </c:pt>
                <c:pt idx="6550">
                  <c:v>-2.4240024163304001</c:v>
                </c:pt>
                <c:pt idx="6551">
                  <c:v>4.6587332155556904</c:v>
                </c:pt>
                <c:pt idx="6552">
                  <c:v>-0.87515493126491695</c:v>
                </c:pt>
                <c:pt idx="6553">
                  <c:v>6.1842521972684903</c:v>
                </c:pt>
                <c:pt idx="6554">
                  <c:v>-2.86394564789591</c:v>
                </c:pt>
                <c:pt idx="6555">
                  <c:v>4.5960160108530097</c:v>
                </c:pt>
                <c:pt idx="6556">
                  <c:v>3.9282090087343899</c:v>
                </c:pt>
                <c:pt idx="6557">
                  <c:v>-3.71957242543083</c:v>
                </c:pt>
                <c:pt idx="6558">
                  <c:v>-3.5457793851254502</c:v>
                </c:pt>
                <c:pt idx="6559">
                  <c:v>-0.553281225115692</c:v>
                </c:pt>
                <c:pt idx="6560">
                  <c:v>-0.89170465395721898</c:v>
                </c:pt>
                <c:pt idx="6561">
                  <c:v>0.34640946890962199</c:v>
                </c:pt>
                <c:pt idx="6562">
                  <c:v>0.83821936844702605</c:v>
                </c:pt>
                <c:pt idx="6563">
                  <c:v>-1.6345367058921301</c:v>
                </c:pt>
                <c:pt idx="6564">
                  <c:v>1.8654110626111999</c:v>
                </c:pt>
                <c:pt idx="6565">
                  <c:v>2.9396215921471698</c:v>
                </c:pt>
                <c:pt idx="6566">
                  <c:v>-3.6042500163757398</c:v>
                </c:pt>
                <c:pt idx="6567">
                  <c:v>3.7627963614605702</c:v>
                </c:pt>
                <c:pt idx="6568">
                  <c:v>-2.4955398803948898</c:v>
                </c:pt>
                <c:pt idx="6569">
                  <c:v>-1.19754467830847</c:v>
                </c:pt>
                <c:pt idx="6570">
                  <c:v>-1.22151148869415</c:v>
                </c:pt>
                <c:pt idx="6571">
                  <c:v>-0.78061293985449198</c:v>
                </c:pt>
                <c:pt idx="6572">
                  <c:v>4.4806617713428096</c:v>
                </c:pt>
                <c:pt idx="6573">
                  <c:v>-0.74737905412421901</c:v>
                </c:pt>
                <c:pt idx="6574">
                  <c:v>-2.3375628618278301</c:v>
                </c:pt>
                <c:pt idx="6575">
                  <c:v>3.7401592116519802</c:v>
                </c:pt>
                <c:pt idx="6576">
                  <c:v>4.7064238121438304</c:v>
                </c:pt>
                <c:pt idx="6577">
                  <c:v>-1.9898477081788499</c:v>
                </c:pt>
                <c:pt idx="6578">
                  <c:v>-2.0532650056317201</c:v>
                </c:pt>
                <c:pt idx="6579">
                  <c:v>3.5325036416370899</c:v>
                </c:pt>
                <c:pt idx="6580">
                  <c:v>0.38460211058027099</c:v>
                </c:pt>
                <c:pt idx="6581">
                  <c:v>-5.2997844870387398</c:v>
                </c:pt>
                <c:pt idx="6582">
                  <c:v>-2.3489965694327402</c:v>
                </c:pt>
                <c:pt idx="6583">
                  <c:v>1.6420564800845301</c:v>
                </c:pt>
                <c:pt idx="6584">
                  <c:v>2.1522573293184299</c:v>
                </c:pt>
                <c:pt idx="6585">
                  <c:v>-0.53741938161884395</c:v>
                </c:pt>
                <c:pt idx="6586">
                  <c:v>4.4878942082784103</c:v>
                </c:pt>
                <c:pt idx="6587">
                  <c:v>4.4191182751136298</c:v>
                </c:pt>
                <c:pt idx="6588">
                  <c:v>-1.81176493515861</c:v>
                </c:pt>
                <c:pt idx="6589">
                  <c:v>-3.53869132623575</c:v>
                </c:pt>
                <c:pt idx="6590">
                  <c:v>-4.8759466803039997</c:v>
                </c:pt>
                <c:pt idx="6591">
                  <c:v>-1.59796743056414</c:v>
                </c:pt>
                <c:pt idx="6592">
                  <c:v>-1.6552252220953001</c:v>
                </c:pt>
                <c:pt idx="6593">
                  <c:v>1.3666869338813401</c:v>
                </c:pt>
                <c:pt idx="6594">
                  <c:v>-1.46677414041614E-2</c:v>
                </c:pt>
                <c:pt idx="6595">
                  <c:v>-2.2010799430697099</c:v>
                </c:pt>
                <c:pt idx="6596">
                  <c:v>0.91696705470101503</c:v>
                </c:pt>
                <c:pt idx="6597">
                  <c:v>2.5586697408527299</c:v>
                </c:pt>
                <c:pt idx="6598">
                  <c:v>5.17048491531785</c:v>
                </c:pt>
                <c:pt idx="6599">
                  <c:v>2.98238455771684</c:v>
                </c:pt>
                <c:pt idx="6600">
                  <c:v>-1.08752989680754</c:v>
                </c:pt>
                <c:pt idx="6601">
                  <c:v>0.35009795144323802</c:v>
                </c:pt>
                <c:pt idx="6602">
                  <c:v>1.0614577324001799</c:v>
                </c:pt>
                <c:pt idx="6603">
                  <c:v>-3.28453017103931</c:v>
                </c:pt>
                <c:pt idx="6604">
                  <c:v>-3.9750692231264799</c:v>
                </c:pt>
                <c:pt idx="6605">
                  <c:v>-3.5559173843705798</c:v>
                </c:pt>
                <c:pt idx="6606">
                  <c:v>-3.3182125678121799</c:v>
                </c:pt>
                <c:pt idx="6607">
                  <c:v>-1.21193512682644</c:v>
                </c:pt>
                <c:pt idx="6608">
                  <c:v>3.8360371850104902</c:v>
                </c:pt>
                <c:pt idx="6609">
                  <c:v>3.34556826403688</c:v>
                </c:pt>
                <c:pt idx="6610">
                  <c:v>5.39267384669765</c:v>
                </c:pt>
                <c:pt idx="6611">
                  <c:v>-3.5882824721017599</c:v>
                </c:pt>
                <c:pt idx="6612">
                  <c:v>-1.4460078440651001</c:v>
                </c:pt>
                <c:pt idx="6613">
                  <c:v>2.8945861958667498</c:v>
                </c:pt>
                <c:pt idx="6614">
                  <c:v>-3.3783086470205799</c:v>
                </c:pt>
                <c:pt idx="6615">
                  <c:v>0.96091464272510396</c:v>
                </c:pt>
                <c:pt idx="6616">
                  <c:v>-1.6767479546979001</c:v>
                </c:pt>
                <c:pt idx="6617">
                  <c:v>4.4777645753356197</c:v>
                </c:pt>
                <c:pt idx="6618">
                  <c:v>-2.2653207935729398</c:v>
                </c:pt>
                <c:pt idx="6619">
                  <c:v>2.6045159314739199</c:v>
                </c:pt>
                <c:pt idx="6620">
                  <c:v>4.0102673438619396</c:v>
                </c:pt>
                <c:pt idx="6621">
                  <c:v>-0.60814990342231001</c:v>
                </c:pt>
                <c:pt idx="6622">
                  <c:v>-2.7681446885297598</c:v>
                </c:pt>
                <c:pt idx="6623">
                  <c:v>-4.9292939738856196</c:v>
                </c:pt>
                <c:pt idx="6624">
                  <c:v>-1.5889593358488401</c:v>
                </c:pt>
                <c:pt idx="6625">
                  <c:v>4.9141126564444599</c:v>
                </c:pt>
                <c:pt idx="6626">
                  <c:v>2.1993633046860399</c:v>
                </c:pt>
                <c:pt idx="6627">
                  <c:v>4.1994236026108496</c:v>
                </c:pt>
                <c:pt idx="6628">
                  <c:v>-1.2535390860153199</c:v>
                </c:pt>
                <c:pt idx="6629">
                  <c:v>4.91730519649846</c:v>
                </c:pt>
                <c:pt idx="6630">
                  <c:v>-0.44537748660750298</c:v>
                </c:pt>
                <c:pt idx="6631">
                  <c:v>-2.4588847250839501</c:v>
                </c:pt>
                <c:pt idx="6632">
                  <c:v>-1.4600030664783901</c:v>
                </c:pt>
                <c:pt idx="6633">
                  <c:v>3.9325753152590299</c:v>
                </c:pt>
                <c:pt idx="6634">
                  <c:v>3.7101833415122898</c:v>
                </c:pt>
                <c:pt idx="6635">
                  <c:v>-0.90996340540946696</c:v>
                </c:pt>
                <c:pt idx="6636">
                  <c:v>4.14775638123227</c:v>
                </c:pt>
                <c:pt idx="6637">
                  <c:v>1.0064661217732001</c:v>
                </c:pt>
                <c:pt idx="6638">
                  <c:v>3.7748996345796302</c:v>
                </c:pt>
                <c:pt idx="6639">
                  <c:v>-0.82660564759359001</c:v>
                </c:pt>
                <c:pt idx="6640">
                  <c:v>-2.2805011995298101</c:v>
                </c:pt>
                <c:pt idx="6641">
                  <c:v>4.1597380095690104</c:v>
                </c:pt>
                <c:pt idx="6642">
                  <c:v>-2.2905068063784699</c:v>
                </c:pt>
                <c:pt idx="6643">
                  <c:v>-5.0602302995544903</c:v>
                </c:pt>
                <c:pt idx="6644">
                  <c:v>-2.6424387513446699</c:v>
                </c:pt>
                <c:pt idx="6645">
                  <c:v>-3.5573183170202598</c:v>
                </c:pt>
                <c:pt idx="6646">
                  <c:v>-4.05899870893853</c:v>
                </c:pt>
                <c:pt idx="6647">
                  <c:v>4.2939323512870997</c:v>
                </c:pt>
                <c:pt idx="6648">
                  <c:v>4.6533997718574804</c:v>
                </c:pt>
                <c:pt idx="6649">
                  <c:v>1.6091516106413599</c:v>
                </c:pt>
                <c:pt idx="6650">
                  <c:v>4.3913025131562096</c:v>
                </c:pt>
                <c:pt idx="6651">
                  <c:v>-1.8434525123880301</c:v>
                </c:pt>
                <c:pt idx="6652">
                  <c:v>3.6121086258333999</c:v>
                </c:pt>
                <c:pt idx="6653">
                  <c:v>-2.68516201696169E-2</c:v>
                </c:pt>
                <c:pt idx="6654">
                  <c:v>-2.8529435968422501</c:v>
                </c:pt>
                <c:pt idx="6655">
                  <c:v>-2.1409390310365999</c:v>
                </c:pt>
                <c:pt idx="6656">
                  <c:v>1.9681877406513699</c:v>
                </c:pt>
                <c:pt idx="6657">
                  <c:v>-2.9187871973453499</c:v>
                </c:pt>
                <c:pt idx="6658">
                  <c:v>3.8902274448683598</c:v>
                </c:pt>
                <c:pt idx="6659">
                  <c:v>-4.0081848669565199</c:v>
                </c:pt>
                <c:pt idx="6660">
                  <c:v>-2.7098608954674899</c:v>
                </c:pt>
                <c:pt idx="6661">
                  <c:v>-1.03637169678981</c:v>
                </c:pt>
                <c:pt idx="6662">
                  <c:v>0.60957470939376801</c:v>
                </c:pt>
                <c:pt idx="6663">
                  <c:v>5.7522687627446203</c:v>
                </c:pt>
                <c:pt idx="6664">
                  <c:v>4.3320336729323303</c:v>
                </c:pt>
                <c:pt idx="6665">
                  <c:v>2.22787525689664</c:v>
                </c:pt>
                <c:pt idx="6666">
                  <c:v>0.34405737516989998</c:v>
                </c:pt>
                <c:pt idx="6667">
                  <c:v>4.9379233888339398</c:v>
                </c:pt>
                <c:pt idx="6668">
                  <c:v>-3.8416570675233901</c:v>
                </c:pt>
                <c:pt idx="6669">
                  <c:v>0.90821388724758301</c:v>
                </c:pt>
                <c:pt idx="6670">
                  <c:v>4.9012575838010601</c:v>
                </c:pt>
                <c:pt idx="6671">
                  <c:v>-0.418860937588031</c:v>
                </c:pt>
                <c:pt idx="6672">
                  <c:v>-2.35159087262566</c:v>
                </c:pt>
                <c:pt idx="6673">
                  <c:v>1.0640106905803599</c:v>
                </c:pt>
                <c:pt idx="6674">
                  <c:v>-0.91918824996009696</c:v>
                </c:pt>
                <c:pt idx="6675">
                  <c:v>-2.8297649594066598</c:v>
                </c:pt>
                <c:pt idx="6676">
                  <c:v>-2.6572274780913401</c:v>
                </c:pt>
                <c:pt idx="6677">
                  <c:v>4.9208222359903901</c:v>
                </c:pt>
                <c:pt idx="6678">
                  <c:v>2.85188255035504</c:v>
                </c:pt>
                <c:pt idx="6679">
                  <c:v>5.8277357930291904</c:v>
                </c:pt>
                <c:pt idx="6680">
                  <c:v>4.2101167426145301</c:v>
                </c:pt>
                <c:pt idx="6681">
                  <c:v>3.4705531486132299</c:v>
                </c:pt>
                <c:pt idx="6682">
                  <c:v>-3.5277284438479501</c:v>
                </c:pt>
                <c:pt idx="6683">
                  <c:v>3.7860301058334902</c:v>
                </c:pt>
                <c:pt idx="6684">
                  <c:v>-2.9862674921513901</c:v>
                </c:pt>
                <c:pt idx="6685">
                  <c:v>-1.71666508621097</c:v>
                </c:pt>
                <c:pt idx="6686">
                  <c:v>-0.423050294109034</c:v>
                </c:pt>
                <c:pt idx="6687">
                  <c:v>-5.2650537224235103</c:v>
                </c:pt>
                <c:pt idx="6688">
                  <c:v>-1.3191292755492701</c:v>
                </c:pt>
                <c:pt idx="6689">
                  <c:v>4.7310710461263801</c:v>
                </c:pt>
                <c:pt idx="6690">
                  <c:v>5.3788666022427298</c:v>
                </c:pt>
                <c:pt idx="6691">
                  <c:v>2.3470439046272502</c:v>
                </c:pt>
                <c:pt idx="6692">
                  <c:v>-3.7196930661295</c:v>
                </c:pt>
                <c:pt idx="6693">
                  <c:v>5.1611215208713102</c:v>
                </c:pt>
                <c:pt idx="6694">
                  <c:v>0.87941449546737305</c:v>
                </c:pt>
                <c:pt idx="6695">
                  <c:v>0.23037028418974201</c:v>
                </c:pt>
                <c:pt idx="6696">
                  <c:v>-1.72494946810516</c:v>
                </c:pt>
                <c:pt idx="6697">
                  <c:v>-2.5778527582147102</c:v>
                </c:pt>
                <c:pt idx="6698">
                  <c:v>2.7926194698142002</c:v>
                </c:pt>
                <c:pt idx="6699">
                  <c:v>-1.3938907444419999</c:v>
                </c:pt>
                <c:pt idx="6700">
                  <c:v>-4.5893091866987596</c:v>
                </c:pt>
                <c:pt idx="6701">
                  <c:v>-2.2310120438151899</c:v>
                </c:pt>
                <c:pt idx="6702">
                  <c:v>2.0685269501536898</c:v>
                </c:pt>
                <c:pt idx="6703">
                  <c:v>0.17685353189328901</c:v>
                </c:pt>
                <c:pt idx="6704">
                  <c:v>1.7097923708573599</c:v>
                </c:pt>
                <c:pt idx="6705">
                  <c:v>-1.38426652432008</c:v>
                </c:pt>
                <c:pt idx="6706">
                  <c:v>-3.0535139414335699</c:v>
                </c:pt>
                <c:pt idx="6707">
                  <c:v>4.9236527791619498</c:v>
                </c:pt>
                <c:pt idx="6708">
                  <c:v>3.6633963891948098</c:v>
                </c:pt>
                <c:pt idx="6709">
                  <c:v>3.3908838334647302</c:v>
                </c:pt>
                <c:pt idx="6710">
                  <c:v>5.2946943054793696</c:v>
                </c:pt>
                <c:pt idx="6711">
                  <c:v>3.6787078521506298</c:v>
                </c:pt>
                <c:pt idx="6712">
                  <c:v>-2.0796711272446</c:v>
                </c:pt>
                <c:pt idx="6713">
                  <c:v>-2.4334814174627799</c:v>
                </c:pt>
                <c:pt idx="6714">
                  <c:v>0.708495421762522</c:v>
                </c:pt>
                <c:pt idx="6715">
                  <c:v>5.5862400640457404</c:v>
                </c:pt>
                <c:pt idx="6716">
                  <c:v>-3.72830187183731</c:v>
                </c:pt>
                <c:pt idx="6717">
                  <c:v>-1.7495029506281701</c:v>
                </c:pt>
                <c:pt idx="6718">
                  <c:v>-1.1822849939625599</c:v>
                </c:pt>
                <c:pt idx="6719">
                  <c:v>-1.9908118764818601</c:v>
                </c:pt>
                <c:pt idx="6720">
                  <c:v>-2.4174113801152499</c:v>
                </c:pt>
                <c:pt idx="6721">
                  <c:v>-0.129782431800606</c:v>
                </c:pt>
                <c:pt idx="6722">
                  <c:v>5.5469731773429496</c:v>
                </c:pt>
                <c:pt idx="6723">
                  <c:v>-2.7138774927368599</c:v>
                </c:pt>
                <c:pt idx="6724">
                  <c:v>6.1447299888932196</c:v>
                </c:pt>
                <c:pt idx="6725">
                  <c:v>-2.04320469209524</c:v>
                </c:pt>
                <c:pt idx="6726">
                  <c:v>-3.0517458907265702</c:v>
                </c:pt>
                <c:pt idx="6727">
                  <c:v>5.5250249569206904</c:v>
                </c:pt>
                <c:pt idx="6728">
                  <c:v>-2.7369989965288002</c:v>
                </c:pt>
                <c:pt idx="6729">
                  <c:v>-4.7626195463674899</c:v>
                </c:pt>
                <c:pt idx="6730">
                  <c:v>4.2549737408683299</c:v>
                </c:pt>
                <c:pt idx="6731">
                  <c:v>3.0952184152894802</c:v>
                </c:pt>
                <c:pt idx="6732">
                  <c:v>7.19690011307205E-3</c:v>
                </c:pt>
                <c:pt idx="6733">
                  <c:v>4.7176002645986799</c:v>
                </c:pt>
                <c:pt idx="6734">
                  <c:v>-3.9439643898136998</c:v>
                </c:pt>
                <c:pt idx="6735">
                  <c:v>0.29334891005290098</c:v>
                </c:pt>
                <c:pt idx="6736">
                  <c:v>-2.6994293110474299</c:v>
                </c:pt>
                <c:pt idx="6737">
                  <c:v>5.6160660729061096</c:v>
                </c:pt>
                <c:pt idx="6738">
                  <c:v>-4.2043752448544103</c:v>
                </c:pt>
                <c:pt idx="6739">
                  <c:v>4.6242680185943499</c:v>
                </c:pt>
                <c:pt idx="6740">
                  <c:v>-4.0124514430627496</c:v>
                </c:pt>
                <c:pt idx="6741">
                  <c:v>4.1874896704174596</c:v>
                </c:pt>
                <c:pt idx="6742">
                  <c:v>5.3173736134195702</c:v>
                </c:pt>
                <c:pt idx="6743">
                  <c:v>-3.8553227213222598</c:v>
                </c:pt>
                <c:pt idx="6744">
                  <c:v>-3.2342557230786499</c:v>
                </c:pt>
                <c:pt idx="6745">
                  <c:v>-0.28063128474687499</c:v>
                </c:pt>
                <c:pt idx="6746">
                  <c:v>3.1112758010800099</c:v>
                </c:pt>
                <c:pt idx="6747">
                  <c:v>-0.88757221582630397</c:v>
                </c:pt>
                <c:pt idx="6748">
                  <c:v>-2.1244601485948</c:v>
                </c:pt>
                <c:pt idx="6749">
                  <c:v>2.5715656041193098</c:v>
                </c:pt>
                <c:pt idx="6750">
                  <c:v>-0.71996211077063199</c:v>
                </c:pt>
                <c:pt idx="6751">
                  <c:v>2.7634402518174199</c:v>
                </c:pt>
                <c:pt idx="6752">
                  <c:v>-1.1933615295501601</c:v>
                </c:pt>
                <c:pt idx="6753">
                  <c:v>-1.93912589189732</c:v>
                </c:pt>
                <c:pt idx="6754">
                  <c:v>-1.8115710003857799</c:v>
                </c:pt>
                <c:pt idx="6755">
                  <c:v>-0.56389219339708596</c:v>
                </c:pt>
                <c:pt idx="6756">
                  <c:v>-2.86225979900449</c:v>
                </c:pt>
                <c:pt idx="6757">
                  <c:v>-1.32680070423177</c:v>
                </c:pt>
                <c:pt idx="6758">
                  <c:v>-2.2481389202524098</c:v>
                </c:pt>
                <c:pt idx="6759">
                  <c:v>5.4466825539259496</c:v>
                </c:pt>
                <c:pt idx="6760">
                  <c:v>5.3102811823703302</c:v>
                </c:pt>
                <c:pt idx="6761">
                  <c:v>2.1153197883749399</c:v>
                </c:pt>
                <c:pt idx="6762">
                  <c:v>2.3268883014227901</c:v>
                </c:pt>
                <c:pt idx="6763">
                  <c:v>4.7948847728416704</c:v>
                </c:pt>
                <c:pt idx="6764">
                  <c:v>4.6095191950930499</c:v>
                </c:pt>
                <c:pt idx="6765">
                  <c:v>-0.95114852627961899</c:v>
                </c:pt>
                <c:pt idx="6766">
                  <c:v>-0.95389518338553503</c:v>
                </c:pt>
                <c:pt idx="6767">
                  <c:v>-2.5459345133509501</c:v>
                </c:pt>
                <c:pt idx="6768">
                  <c:v>4.58620569798794</c:v>
                </c:pt>
                <c:pt idx="6769">
                  <c:v>-2.88991080103925</c:v>
                </c:pt>
                <c:pt idx="6770">
                  <c:v>5.0911458451106002</c:v>
                </c:pt>
                <c:pt idx="6771">
                  <c:v>3.1343144409967398</c:v>
                </c:pt>
                <c:pt idx="6772">
                  <c:v>-3.0133951904440002</c:v>
                </c:pt>
                <c:pt idx="6773">
                  <c:v>4.2775002132876896</c:v>
                </c:pt>
                <c:pt idx="6774">
                  <c:v>5.3933744302057196</c:v>
                </c:pt>
                <c:pt idx="6775">
                  <c:v>-3.0552945129106099</c:v>
                </c:pt>
                <c:pt idx="6776">
                  <c:v>-4.1050440147645499</c:v>
                </c:pt>
                <c:pt idx="6777">
                  <c:v>-1.0654497516224599</c:v>
                </c:pt>
                <c:pt idx="6778">
                  <c:v>-0.18859374075042701</c:v>
                </c:pt>
                <c:pt idx="6779">
                  <c:v>4.9155510875482102</c:v>
                </c:pt>
                <c:pt idx="6780">
                  <c:v>-2.24492205102008</c:v>
                </c:pt>
                <c:pt idx="6781">
                  <c:v>3.5884690579660199</c:v>
                </c:pt>
                <c:pt idx="6782">
                  <c:v>4.1812202827089102</c:v>
                </c:pt>
                <c:pt idx="6783">
                  <c:v>3.0295417944179999</c:v>
                </c:pt>
                <c:pt idx="6784">
                  <c:v>-2.17584902185602</c:v>
                </c:pt>
                <c:pt idx="6785">
                  <c:v>-0.41483703242584002</c:v>
                </c:pt>
                <c:pt idx="6786">
                  <c:v>4.2863493006048401</c:v>
                </c:pt>
                <c:pt idx="6787">
                  <c:v>-4.2959337257263996</c:v>
                </c:pt>
                <c:pt idx="6788">
                  <c:v>5.6134413138014603</c:v>
                </c:pt>
                <c:pt idx="6789">
                  <c:v>-0.99641557814289405</c:v>
                </c:pt>
                <c:pt idx="6790">
                  <c:v>3.4859811074800202</c:v>
                </c:pt>
                <c:pt idx="6791">
                  <c:v>-3.4925999882259902</c:v>
                </c:pt>
                <c:pt idx="6792">
                  <c:v>-5.1555080709034798E-3</c:v>
                </c:pt>
                <c:pt idx="6793">
                  <c:v>-4.5830595591074204</c:v>
                </c:pt>
                <c:pt idx="6794">
                  <c:v>2.60148284246011</c:v>
                </c:pt>
                <c:pt idx="6795">
                  <c:v>-1.0828871224882699</c:v>
                </c:pt>
                <c:pt idx="6796">
                  <c:v>7.7577873383275694E-2</c:v>
                </c:pt>
                <c:pt idx="6797">
                  <c:v>-0.59887524090230104</c:v>
                </c:pt>
                <c:pt idx="6798">
                  <c:v>-1.6030222985192399</c:v>
                </c:pt>
                <c:pt idx="6799">
                  <c:v>3.9733343758158002</c:v>
                </c:pt>
                <c:pt idx="6800">
                  <c:v>4.8718746682668996</c:v>
                </c:pt>
                <c:pt idx="6801">
                  <c:v>-2.6138306542911001</c:v>
                </c:pt>
                <c:pt idx="6802">
                  <c:v>1.0025197925025799</c:v>
                </c:pt>
                <c:pt idx="6803">
                  <c:v>-1.9173773215110801</c:v>
                </c:pt>
                <c:pt idx="6804">
                  <c:v>5.14753179388424</c:v>
                </c:pt>
                <c:pt idx="6805">
                  <c:v>-2.22654106362755</c:v>
                </c:pt>
                <c:pt idx="6806">
                  <c:v>-2.2283090162324002</c:v>
                </c:pt>
                <c:pt idx="6807">
                  <c:v>5.0234422111522097</c:v>
                </c:pt>
                <c:pt idx="6808">
                  <c:v>0.44925713000662099</c:v>
                </c:pt>
                <c:pt idx="6809">
                  <c:v>-2.1526584791054701</c:v>
                </c:pt>
                <c:pt idx="6810">
                  <c:v>2.43073041205969</c:v>
                </c:pt>
                <c:pt idx="6811">
                  <c:v>-2.15281803425448</c:v>
                </c:pt>
                <c:pt idx="6812">
                  <c:v>-3.5562183210393901E-2</c:v>
                </c:pt>
                <c:pt idx="6813">
                  <c:v>-1.34978039677411</c:v>
                </c:pt>
                <c:pt idx="6814">
                  <c:v>4.81574884000878</c:v>
                </c:pt>
                <c:pt idx="6815">
                  <c:v>2.4846095118317701</c:v>
                </c:pt>
                <c:pt idx="6816">
                  <c:v>5.1421842185281603</c:v>
                </c:pt>
                <c:pt idx="6817">
                  <c:v>3.6716735644802698</c:v>
                </c:pt>
                <c:pt idx="6818">
                  <c:v>4.3116020437047302</c:v>
                </c:pt>
                <c:pt idx="6819">
                  <c:v>-0.64524381886000004</c:v>
                </c:pt>
                <c:pt idx="6820">
                  <c:v>-2.2087191328857401</c:v>
                </c:pt>
                <c:pt idx="6821">
                  <c:v>1.13279749142089</c:v>
                </c:pt>
                <c:pt idx="6822">
                  <c:v>-1.2337540043370301</c:v>
                </c:pt>
                <c:pt idx="6823">
                  <c:v>-1.4641906826386499</c:v>
                </c:pt>
                <c:pt idx="6824">
                  <c:v>1.9896152005949601</c:v>
                </c:pt>
                <c:pt idx="6825">
                  <c:v>2.1477225615242501</c:v>
                </c:pt>
                <c:pt idx="6826">
                  <c:v>4.1110364822438399</c:v>
                </c:pt>
                <c:pt idx="6827">
                  <c:v>2.5326753042547598</c:v>
                </c:pt>
                <c:pt idx="6828">
                  <c:v>-2.04776453398543</c:v>
                </c:pt>
                <c:pt idx="6829">
                  <c:v>-1.5822059638888399</c:v>
                </c:pt>
                <c:pt idx="6830">
                  <c:v>4.1128487577898101</c:v>
                </c:pt>
                <c:pt idx="6831">
                  <c:v>5.2815912045889704</c:v>
                </c:pt>
                <c:pt idx="6832">
                  <c:v>4.7710953090007902</c:v>
                </c:pt>
                <c:pt idx="6833">
                  <c:v>2.8268942283496199</c:v>
                </c:pt>
                <c:pt idx="6834">
                  <c:v>4.9586791977144404</c:v>
                </c:pt>
                <c:pt idx="6835">
                  <c:v>3.6180077135051598</c:v>
                </c:pt>
                <c:pt idx="6836">
                  <c:v>3.3492413702558399</c:v>
                </c:pt>
                <c:pt idx="6837">
                  <c:v>-3.6680045891676198</c:v>
                </c:pt>
                <c:pt idx="6838">
                  <c:v>-0.59303976329554198</c:v>
                </c:pt>
                <c:pt idx="6839">
                  <c:v>-2.9199146442144501</c:v>
                </c:pt>
                <c:pt idx="6840">
                  <c:v>-1.2547304351309001</c:v>
                </c:pt>
                <c:pt idx="6841">
                  <c:v>-1.8937849012818899</c:v>
                </c:pt>
                <c:pt idx="6842">
                  <c:v>-1.5893617525941499</c:v>
                </c:pt>
                <c:pt idx="6843">
                  <c:v>-1.5243848900202801</c:v>
                </c:pt>
                <c:pt idx="6844">
                  <c:v>-3.37044767767898</c:v>
                </c:pt>
                <c:pt idx="6845">
                  <c:v>-1.1742377424444099</c:v>
                </c:pt>
                <c:pt idx="6846">
                  <c:v>-1.3828467496869901</c:v>
                </c:pt>
                <c:pt idx="6847">
                  <c:v>-1.1654328539608101</c:v>
                </c:pt>
                <c:pt idx="6848">
                  <c:v>-0.204561721755007</c:v>
                </c:pt>
                <c:pt idx="6849">
                  <c:v>-3.89738382904673</c:v>
                </c:pt>
                <c:pt idx="6850">
                  <c:v>2.4671694609799699</c:v>
                </c:pt>
                <c:pt idx="6851">
                  <c:v>0.24550353472360201</c:v>
                </c:pt>
                <c:pt idx="6852">
                  <c:v>-4.2388725271991596</c:v>
                </c:pt>
                <c:pt idx="6853">
                  <c:v>5.5098543200050898</c:v>
                </c:pt>
                <c:pt idx="6854">
                  <c:v>-1.94598052806662</c:v>
                </c:pt>
                <c:pt idx="6855">
                  <c:v>-5.5043092480846498</c:v>
                </c:pt>
                <c:pt idx="6856">
                  <c:v>-2.7880757166610399</c:v>
                </c:pt>
                <c:pt idx="6857">
                  <c:v>-1.56169230781896</c:v>
                </c:pt>
                <c:pt idx="6858">
                  <c:v>4.6816451956296197</c:v>
                </c:pt>
                <c:pt idx="6859">
                  <c:v>-3.4873745532813998</c:v>
                </c:pt>
                <c:pt idx="6860">
                  <c:v>3.9624737870101598</c:v>
                </c:pt>
                <c:pt idx="6861">
                  <c:v>4.3160717360293104</c:v>
                </c:pt>
                <c:pt idx="6862">
                  <c:v>-2.4899156260719102</c:v>
                </c:pt>
                <c:pt idx="6863">
                  <c:v>3.0419203623689399</c:v>
                </c:pt>
                <c:pt idx="6864">
                  <c:v>-0.98133302304089498</c:v>
                </c:pt>
                <c:pt idx="6865">
                  <c:v>-1.81348631819067</c:v>
                </c:pt>
                <c:pt idx="6866">
                  <c:v>-1.1387800641469401</c:v>
                </c:pt>
                <c:pt idx="6867">
                  <c:v>-1.5954227534028</c:v>
                </c:pt>
                <c:pt idx="6868">
                  <c:v>0.26876659014030801</c:v>
                </c:pt>
                <c:pt idx="6869">
                  <c:v>-1.45466465476022</c:v>
                </c:pt>
                <c:pt idx="6870">
                  <c:v>3.9161967809521299</c:v>
                </c:pt>
                <c:pt idx="6871">
                  <c:v>-1.1571799854360501</c:v>
                </c:pt>
                <c:pt idx="6872">
                  <c:v>-3.1691715767722801</c:v>
                </c:pt>
                <c:pt idx="6873">
                  <c:v>3.1577886461286901</c:v>
                </c:pt>
                <c:pt idx="6874">
                  <c:v>-0.85040020248361703</c:v>
                </c:pt>
                <c:pt idx="6875">
                  <c:v>4.9032104419433598</c:v>
                </c:pt>
                <c:pt idx="6876">
                  <c:v>2.7820388720622198</c:v>
                </c:pt>
                <c:pt idx="6877">
                  <c:v>-2.9833788169685902</c:v>
                </c:pt>
                <c:pt idx="6878">
                  <c:v>-2.4537762896354098</c:v>
                </c:pt>
                <c:pt idx="6879">
                  <c:v>-2.95945412651621</c:v>
                </c:pt>
                <c:pt idx="6880">
                  <c:v>-2.1265366379268098</c:v>
                </c:pt>
                <c:pt idx="6881">
                  <c:v>1.4913860772266301</c:v>
                </c:pt>
                <c:pt idx="6882">
                  <c:v>0.41465875730563001</c:v>
                </c:pt>
                <c:pt idx="6883">
                  <c:v>3.1693136758865998</c:v>
                </c:pt>
                <c:pt idx="6884">
                  <c:v>-3.6265147790268899</c:v>
                </c:pt>
                <c:pt idx="6885">
                  <c:v>-2.9367647140342701</c:v>
                </c:pt>
                <c:pt idx="6886">
                  <c:v>-2.29684556123481</c:v>
                </c:pt>
                <c:pt idx="6887">
                  <c:v>3.9334341085940401</c:v>
                </c:pt>
                <c:pt idx="6888">
                  <c:v>-0.42096704692067</c:v>
                </c:pt>
                <c:pt idx="6889">
                  <c:v>2.8999800543803902</c:v>
                </c:pt>
                <c:pt idx="6890">
                  <c:v>-0.73851414210163702</c:v>
                </c:pt>
                <c:pt idx="6891">
                  <c:v>-3.5673688505519898</c:v>
                </c:pt>
                <c:pt idx="6892">
                  <c:v>2.7133720931860501</c:v>
                </c:pt>
                <c:pt idx="6893">
                  <c:v>3.2865005213824801</c:v>
                </c:pt>
                <c:pt idx="6894">
                  <c:v>-5.3016380386549899</c:v>
                </c:pt>
                <c:pt idx="6895">
                  <c:v>-3.9034454537649901</c:v>
                </c:pt>
                <c:pt idx="6896">
                  <c:v>3.34232497719479</c:v>
                </c:pt>
                <c:pt idx="6897">
                  <c:v>1.47264429081512</c:v>
                </c:pt>
                <c:pt idx="6898">
                  <c:v>4.35179473918339</c:v>
                </c:pt>
                <c:pt idx="6899">
                  <c:v>-1.5601727060744</c:v>
                </c:pt>
                <c:pt idx="6900">
                  <c:v>-0.94382432934510396</c:v>
                </c:pt>
                <c:pt idx="6901">
                  <c:v>3.27396771631535</c:v>
                </c:pt>
                <c:pt idx="6902">
                  <c:v>0.86153177216794397</c:v>
                </c:pt>
                <c:pt idx="6903">
                  <c:v>4.6170775831198503</c:v>
                </c:pt>
                <c:pt idx="6904">
                  <c:v>-2.2920206625260202</c:v>
                </c:pt>
                <c:pt idx="6905">
                  <c:v>4.5248205838550897</c:v>
                </c:pt>
                <c:pt idx="6906">
                  <c:v>0.206746569381169</c:v>
                </c:pt>
                <c:pt idx="6907">
                  <c:v>-1.6891918229271199</c:v>
                </c:pt>
                <c:pt idx="6908">
                  <c:v>-3.33591820682887</c:v>
                </c:pt>
                <c:pt idx="6909">
                  <c:v>-1.6319737276209401</c:v>
                </c:pt>
                <c:pt idx="6910">
                  <c:v>3.5571768699880599</c:v>
                </c:pt>
                <c:pt idx="6911">
                  <c:v>3.3772794940130302</c:v>
                </c:pt>
                <c:pt idx="6912">
                  <c:v>1.46268577624313</c:v>
                </c:pt>
                <c:pt idx="6913">
                  <c:v>0.133990866546564</c:v>
                </c:pt>
                <c:pt idx="6914">
                  <c:v>-1.8923316304508899</c:v>
                </c:pt>
                <c:pt idx="6915">
                  <c:v>-2.8758499611045698</c:v>
                </c:pt>
                <c:pt idx="6916">
                  <c:v>-1.9409653873705</c:v>
                </c:pt>
                <c:pt idx="6917">
                  <c:v>-1.6174701005971199</c:v>
                </c:pt>
                <c:pt idx="6918">
                  <c:v>2.6024940565097801</c:v>
                </c:pt>
                <c:pt idx="6919">
                  <c:v>-2.1838645762474198</c:v>
                </c:pt>
                <c:pt idx="6920">
                  <c:v>-1.5471531717758</c:v>
                </c:pt>
                <c:pt idx="6921">
                  <c:v>-2.6029485346523802</c:v>
                </c:pt>
                <c:pt idx="6922">
                  <c:v>-2.1583823417051899</c:v>
                </c:pt>
                <c:pt idx="6923">
                  <c:v>-1.5452597641290899</c:v>
                </c:pt>
                <c:pt idx="6924">
                  <c:v>3.78509483951352</c:v>
                </c:pt>
                <c:pt idx="6925">
                  <c:v>4.7168928939320898</c:v>
                </c:pt>
                <c:pt idx="6926">
                  <c:v>2.4495016079990402</c:v>
                </c:pt>
                <c:pt idx="6927">
                  <c:v>0.47102498338597298</c:v>
                </c:pt>
                <c:pt idx="6928">
                  <c:v>0.349425582547503</c:v>
                </c:pt>
                <c:pt idx="6929">
                  <c:v>5.7217846329332103</c:v>
                </c:pt>
                <c:pt idx="6930">
                  <c:v>-1.07865682440846</c:v>
                </c:pt>
                <c:pt idx="6931">
                  <c:v>-5.1639743211584204</c:v>
                </c:pt>
                <c:pt idx="6932">
                  <c:v>4.8396821278460003</c:v>
                </c:pt>
                <c:pt idx="6933">
                  <c:v>-3.45897477602644</c:v>
                </c:pt>
                <c:pt idx="6934">
                  <c:v>1.64221974175439</c:v>
                </c:pt>
                <c:pt idx="6935">
                  <c:v>-2.8496144957795799</c:v>
                </c:pt>
                <c:pt idx="6936">
                  <c:v>-2.3121825234009301</c:v>
                </c:pt>
                <c:pt idx="6937">
                  <c:v>-2.6691628980021198</c:v>
                </c:pt>
                <c:pt idx="6938">
                  <c:v>-5.78534620371562</c:v>
                </c:pt>
                <c:pt idx="6939">
                  <c:v>-0.92030338065207296</c:v>
                </c:pt>
                <c:pt idx="6940">
                  <c:v>-2.8704704608091598</c:v>
                </c:pt>
                <c:pt idx="6941">
                  <c:v>-1.57386156723783</c:v>
                </c:pt>
                <c:pt idx="6942">
                  <c:v>-4.0722763386151</c:v>
                </c:pt>
                <c:pt idx="6943">
                  <c:v>5.7610983751217697</c:v>
                </c:pt>
                <c:pt idx="6944">
                  <c:v>-0.37006170453771903</c:v>
                </c:pt>
                <c:pt idx="6945">
                  <c:v>-0.29578827366997801</c:v>
                </c:pt>
                <c:pt idx="6946">
                  <c:v>-2.0507612618874198</c:v>
                </c:pt>
                <c:pt idx="6947">
                  <c:v>-0.54278983011590598</c:v>
                </c:pt>
                <c:pt idx="6948">
                  <c:v>0.19737020332195801</c:v>
                </c:pt>
                <c:pt idx="6949">
                  <c:v>-3.10083845994505</c:v>
                </c:pt>
                <c:pt idx="6950">
                  <c:v>2.3940166441556698</c:v>
                </c:pt>
                <c:pt idx="6951">
                  <c:v>-1.4753638622851699</c:v>
                </c:pt>
                <c:pt idx="6952">
                  <c:v>1.61305092992972</c:v>
                </c:pt>
                <c:pt idx="6953">
                  <c:v>3.8706021354936699</c:v>
                </c:pt>
                <c:pt idx="6954">
                  <c:v>-2.6686590656506</c:v>
                </c:pt>
                <c:pt idx="6955">
                  <c:v>4.0070263174181102</c:v>
                </c:pt>
                <c:pt idx="6956">
                  <c:v>-0.19136411079819399</c:v>
                </c:pt>
                <c:pt idx="6957">
                  <c:v>3.75201836164499</c:v>
                </c:pt>
                <c:pt idx="6958">
                  <c:v>-1.3257123615789901</c:v>
                </c:pt>
                <c:pt idx="6959">
                  <c:v>-2.8338145486405302</c:v>
                </c:pt>
                <c:pt idx="6960">
                  <c:v>-1.7164078312899</c:v>
                </c:pt>
                <c:pt idx="6961">
                  <c:v>4.9616764032190099</c:v>
                </c:pt>
                <c:pt idx="6962">
                  <c:v>-4.3625559312859403</c:v>
                </c:pt>
                <c:pt idx="6963">
                  <c:v>1.5078205779809599</c:v>
                </c:pt>
                <c:pt idx="6964">
                  <c:v>-2.39937029094146</c:v>
                </c:pt>
                <c:pt idx="6965">
                  <c:v>-3.18087427193929</c:v>
                </c:pt>
                <c:pt idx="6966">
                  <c:v>-2.9521557458493501</c:v>
                </c:pt>
                <c:pt idx="6967">
                  <c:v>-1.31436603255607</c:v>
                </c:pt>
                <c:pt idx="6968">
                  <c:v>-1.2194321705615301</c:v>
                </c:pt>
                <c:pt idx="6969">
                  <c:v>4.4844427618639999</c:v>
                </c:pt>
                <c:pt idx="6970">
                  <c:v>-0.74277461600531702</c:v>
                </c:pt>
                <c:pt idx="6971">
                  <c:v>-0.86590688526608195</c:v>
                </c:pt>
                <c:pt idx="6972">
                  <c:v>-0.55918816924852199</c:v>
                </c:pt>
                <c:pt idx="6973">
                  <c:v>-2.5500600514587699</c:v>
                </c:pt>
                <c:pt idx="6974">
                  <c:v>-1.2743488959342499</c:v>
                </c:pt>
                <c:pt idx="6975">
                  <c:v>3.1221532196376698</c:v>
                </c:pt>
                <c:pt idx="6976">
                  <c:v>-4.0036534367312999</c:v>
                </c:pt>
                <c:pt idx="6977">
                  <c:v>2.1738405494836699</c:v>
                </c:pt>
                <c:pt idx="6978">
                  <c:v>0.25476422057965398</c:v>
                </c:pt>
                <c:pt idx="6979">
                  <c:v>3.4701645817836999</c:v>
                </c:pt>
                <c:pt idx="6980">
                  <c:v>-2.8090824944573498</c:v>
                </c:pt>
                <c:pt idx="6981">
                  <c:v>0.119080986594886</c:v>
                </c:pt>
                <c:pt idx="6982">
                  <c:v>-2.5565712620799101</c:v>
                </c:pt>
                <c:pt idx="6983">
                  <c:v>4.1282684059601298</c:v>
                </c:pt>
                <c:pt idx="6984">
                  <c:v>-2.3286248742126698</c:v>
                </c:pt>
                <c:pt idx="6985">
                  <c:v>5.13928372648774</c:v>
                </c:pt>
                <c:pt idx="6986">
                  <c:v>3.2612402567933798</c:v>
                </c:pt>
                <c:pt idx="6987">
                  <c:v>-2.38884740920945</c:v>
                </c:pt>
                <c:pt idx="6988">
                  <c:v>4.8151012851736601</c:v>
                </c:pt>
                <c:pt idx="6989">
                  <c:v>-3.2477171559158902</c:v>
                </c:pt>
                <c:pt idx="6990">
                  <c:v>5.7832761806508497</c:v>
                </c:pt>
                <c:pt idx="6991">
                  <c:v>-1.44196120604356</c:v>
                </c:pt>
                <c:pt idx="6992">
                  <c:v>-2.6956962067905801</c:v>
                </c:pt>
                <c:pt idx="6993">
                  <c:v>-2.0521716874454698</c:v>
                </c:pt>
                <c:pt idx="6994">
                  <c:v>3.86901624979425</c:v>
                </c:pt>
                <c:pt idx="6995">
                  <c:v>-3.7863957161508099</c:v>
                </c:pt>
                <c:pt idx="6996">
                  <c:v>4.3012740449652096</c:v>
                </c:pt>
                <c:pt idx="6997">
                  <c:v>-1.8200136009335</c:v>
                </c:pt>
                <c:pt idx="6998">
                  <c:v>1.96265377023587</c:v>
                </c:pt>
                <c:pt idx="6999">
                  <c:v>0.13811476303635001</c:v>
                </c:pt>
                <c:pt idx="7000">
                  <c:v>-1.38556065491344</c:v>
                </c:pt>
                <c:pt idx="7001">
                  <c:v>2.81714496380315</c:v>
                </c:pt>
                <c:pt idx="7002">
                  <c:v>-5.76088699708506</c:v>
                </c:pt>
                <c:pt idx="7003">
                  <c:v>-3.8056377438502098</c:v>
                </c:pt>
                <c:pt idx="7004">
                  <c:v>-4.0085113849754803</c:v>
                </c:pt>
                <c:pt idx="7005">
                  <c:v>-1.12543108490743</c:v>
                </c:pt>
                <c:pt idx="7006">
                  <c:v>3.7513807630347999</c:v>
                </c:pt>
                <c:pt idx="7007">
                  <c:v>-0.66671380671051095</c:v>
                </c:pt>
                <c:pt idx="7008">
                  <c:v>5.1177525927702003</c:v>
                </c:pt>
                <c:pt idx="7009">
                  <c:v>-0.941941981671926</c:v>
                </c:pt>
                <c:pt idx="7010">
                  <c:v>2.7130778475867299</c:v>
                </c:pt>
                <c:pt idx="7011">
                  <c:v>-2.7142285637985002</c:v>
                </c:pt>
                <c:pt idx="7012">
                  <c:v>-1.9948377450247301</c:v>
                </c:pt>
                <c:pt idx="7013">
                  <c:v>-0.67833843022642704</c:v>
                </c:pt>
                <c:pt idx="7014">
                  <c:v>-0.53716316223014005</c:v>
                </c:pt>
                <c:pt idx="7015">
                  <c:v>-1.92357743401306</c:v>
                </c:pt>
                <c:pt idx="7016">
                  <c:v>-3.7184036025600902</c:v>
                </c:pt>
                <c:pt idx="7017">
                  <c:v>-4.34368612004151</c:v>
                </c:pt>
                <c:pt idx="7018">
                  <c:v>-3.5118300315152</c:v>
                </c:pt>
                <c:pt idx="7019">
                  <c:v>-1.4208885185178901</c:v>
                </c:pt>
                <c:pt idx="7020">
                  <c:v>2.5970031646377998</c:v>
                </c:pt>
                <c:pt idx="7021">
                  <c:v>5.8983584300333299E-2</c:v>
                </c:pt>
                <c:pt idx="7022">
                  <c:v>4.4760018220808897</c:v>
                </c:pt>
                <c:pt idx="7023">
                  <c:v>-1.88955393464129</c:v>
                </c:pt>
                <c:pt idx="7024">
                  <c:v>3.6834286086888799</c:v>
                </c:pt>
                <c:pt idx="7025">
                  <c:v>-0.47419637537431297</c:v>
                </c:pt>
                <c:pt idx="7026">
                  <c:v>-2.07271423231983</c:v>
                </c:pt>
                <c:pt idx="7027">
                  <c:v>-3.0058378767587399</c:v>
                </c:pt>
                <c:pt idx="7028">
                  <c:v>1.16817507204241</c:v>
                </c:pt>
                <c:pt idx="7029">
                  <c:v>3.9874233794211902</c:v>
                </c:pt>
                <c:pt idx="7030">
                  <c:v>-1.04309187026372</c:v>
                </c:pt>
                <c:pt idx="7031">
                  <c:v>6.00021068918638</c:v>
                </c:pt>
                <c:pt idx="7032">
                  <c:v>-2.1808859917949102</c:v>
                </c:pt>
                <c:pt idx="7033">
                  <c:v>3.00159468754932</c:v>
                </c:pt>
                <c:pt idx="7034">
                  <c:v>4.5620625498887897</c:v>
                </c:pt>
                <c:pt idx="7035">
                  <c:v>-2.4558167407904898</c:v>
                </c:pt>
                <c:pt idx="7036">
                  <c:v>-1.28552859699483</c:v>
                </c:pt>
                <c:pt idx="7037">
                  <c:v>-3.1146401102801402</c:v>
                </c:pt>
                <c:pt idx="7038">
                  <c:v>-1.41924180182517</c:v>
                </c:pt>
                <c:pt idx="7039">
                  <c:v>-1.70579939422726</c:v>
                </c:pt>
                <c:pt idx="7040">
                  <c:v>-0.492433485059381</c:v>
                </c:pt>
                <c:pt idx="7041">
                  <c:v>3.5054574409170698</c:v>
                </c:pt>
                <c:pt idx="7042">
                  <c:v>4.6385993375040604</c:v>
                </c:pt>
                <c:pt idx="7043">
                  <c:v>-3.18084297096603</c:v>
                </c:pt>
                <c:pt idx="7044">
                  <c:v>0.46257660805637202</c:v>
                </c:pt>
                <c:pt idx="7045">
                  <c:v>-0.99632282978987896</c:v>
                </c:pt>
                <c:pt idx="7046">
                  <c:v>-3.3300908512694298</c:v>
                </c:pt>
                <c:pt idx="7047">
                  <c:v>2.1477112112943599</c:v>
                </c:pt>
                <c:pt idx="7048">
                  <c:v>4.3379780844662399</c:v>
                </c:pt>
                <c:pt idx="7049">
                  <c:v>-0.19464721162774101</c:v>
                </c:pt>
                <c:pt idx="7050">
                  <c:v>0.33257102777182201</c:v>
                </c:pt>
                <c:pt idx="7051">
                  <c:v>-4.5410001948843304</c:v>
                </c:pt>
                <c:pt idx="7052">
                  <c:v>-2.0765368898885002</c:v>
                </c:pt>
                <c:pt idx="7053">
                  <c:v>-3.00839475684903E-2</c:v>
                </c:pt>
                <c:pt idx="7054">
                  <c:v>-1.64124143901896</c:v>
                </c:pt>
                <c:pt idx="7055">
                  <c:v>2.0934766336680202</c:v>
                </c:pt>
                <c:pt idx="7056">
                  <c:v>2.2827377164799201E-2</c:v>
                </c:pt>
                <c:pt idx="7057">
                  <c:v>4.5296009323321398</c:v>
                </c:pt>
                <c:pt idx="7058">
                  <c:v>3.23606610079612</c:v>
                </c:pt>
                <c:pt idx="7059">
                  <c:v>-1.3535362733152001</c:v>
                </c:pt>
                <c:pt idx="7060">
                  <c:v>-2.22960527337482</c:v>
                </c:pt>
                <c:pt idx="7061">
                  <c:v>-1.11809300166071</c:v>
                </c:pt>
                <c:pt idx="7062">
                  <c:v>-1.86683058213195</c:v>
                </c:pt>
                <c:pt idx="7063">
                  <c:v>2.7187228622182702</c:v>
                </c:pt>
                <c:pt idx="7064">
                  <c:v>-3.8753570386336702</c:v>
                </c:pt>
                <c:pt idx="7065">
                  <c:v>-2.95385364565412</c:v>
                </c:pt>
                <c:pt idx="7066">
                  <c:v>4.04465139350466</c:v>
                </c:pt>
                <c:pt idx="7067">
                  <c:v>2.1596429145424798</c:v>
                </c:pt>
                <c:pt idx="7068">
                  <c:v>3.00258822561839</c:v>
                </c:pt>
                <c:pt idx="7069">
                  <c:v>2.5082172116238399</c:v>
                </c:pt>
                <c:pt idx="7070">
                  <c:v>4.36762034576254</c:v>
                </c:pt>
                <c:pt idx="7071">
                  <c:v>-1.04229233475355</c:v>
                </c:pt>
                <c:pt idx="7072">
                  <c:v>4.4886481495415804</c:v>
                </c:pt>
                <c:pt idx="7073">
                  <c:v>0.86603868403529904</c:v>
                </c:pt>
                <c:pt idx="7074">
                  <c:v>4.0145276495187696</c:v>
                </c:pt>
                <c:pt idx="7075">
                  <c:v>4.0713047938476503</c:v>
                </c:pt>
                <c:pt idx="7076">
                  <c:v>-1.48476763736679</c:v>
                </c:pt>
                <c:pt idx="7077">
                  <c:v>4.28807840180776</c:v>
                </c:pt>
                <c:pt idx="7078">
                  <c:v>3.2858212265461302</c:v>
                </c:pt>
                <c:pt idx="7079">
                  <c:v>-1.21065877731212</c:v>
                </c:pt>
                <c:pt idx="7080">
                  <c:v>-2.9524737578975002</c:v>
                </c:pt>
                <c:pt idx="7081">
                  <c:v>-1.88429616428586</c:v>
                </c:pt>
                <c:pt idx="7082">
                  <c:v>-1.3936896055227199</c:v>
                </c:pt>
                <c:pt idx="7083">
                  <c:v>3.8147756032147702</c:v>
                </c:pt>
                <c:pt idx="7084">
                  <c:v>2.3569373687108799</c:v>
                </c:pt>
                <c:pt idx="7085">
                  <c:v>0.92294240883885703</c:v>
                </c:pt>
                <c:pt idx="7086">
                  <c:v>-0.79376748284338405</c:v>
                </c:pt>
                <c:pt idx="7087">
                  <c:v>1.75279866830619</c:v>
                </c:pt>
                <c:pt idx="7088">
                  <c:v>-2.01396424660207</c:v>
                </c:pt>
                <c:pt idx="7089">
                  <c:v>-0.313502028337734</c:v>
                </c:pt>
                <c:pt idx="7090">
                  <c:v>-2.1458748772579899</c:v>
                </c:pt>
                <c:pt idx="7091">
                  <c:v>3.1961664286560598</c:v>
                </c:pt>
                <c:pt idx="7092">
                  <c:v>-3.5283663299990402</c:v>
                </c:pt>
                <c:pt idx="7093">
                  <c:v>3.59082660005615</c:v>
                </c:pt>
                <c:pt idx="7094">
                  <c:v>4.5409136613925298</c:v>
                </c:pt>
                <c:pt idx="7095">
                  <c:v>1.05652479533044</c:v>
                </c:pt>
                <c:pt idx="7096">
                  <c:v>4.7425404308127801</c:v>
                </c:pt>
                <c:pt idx="7097">
                  <c:v>-1.8947773998084301</c:v>
                </c:pt>
                <c:pt idx="7098">
                  <c:v>4.0807835905514303</c:v>
                </c:pt>
                <c:pt idx="7099">
                  <c:v>4.4522036177126996</c:v>
                </c:pt>
                <c:pt idx="7100">
                  <c:v>-0.178302904467254</c:v>
                </c:pt>
                <c:pt idx="7101">
                  <c:v>-1.59223331877194</c:v>
                </c:pt>
                <c:pt idx="7102">
                  <c:v>3.0420941710792402</c:v>
                </c:pt>
                <c:pt idx="7103">
                  <c:v>-1.6639122338994801</c:v>
                </c:pt>
                <c:pt idx="7104">
                  <c:v>-2.0097697065791298</c:v>
                </c:pt>
                <c:pt idx="7105">
                  <c:v>-1.21224620030179</c:v>
                </c:pt>
                <c:pt idx="7106">
                  <c:v>-2.8645951393224198</c:v>
                </c:pt>
                <c:pt idx="7107">
                  <c:v>-2.7184319246247601</c:v>
                </c:pt>
                <c:pt idx="7108">
                  <c:v>1.51115722890656</c:v>
                </c:pt>
                <c:pt idx="7109">
                  <c:v>-2.1962028715466499</c:v>
                </c:pt>
                <c:pt idx="7110">
                  <c:v>-2.0473313577054801</c:v>
                </c:pt>
                <c:pt idx="7111">
                  <c:v>4.9142118793158103</c:v>
                </c:pt>
                <c:pt idx="7112">
                  <c:v>-3.8224787715203998</c:v>
                </c:pt>
                <c:pt idx="7113">
                  <c:v>-1.02541997460342</c:v>
                </c:pt>
                <c:pt idx="7114">
                  <c:v>4.6837410860181503</c:v>
                </c:pt>
                <c:pt idx="7115">
                  <c:v>3.2252831062087202</c:v>
                </c:pt>
                <c:pt idx="7116">
                  <c:v>-1.86410607408238</c:v>
                </c:pt>
                <c:pt idx="7117">
                  <c:v>-1.1134873726227299</c:v>
                </c:pt>
                <c:pt idx="7118">
                  <c:v>-3.33464050203566</c:v>
                </c:pt>
                <c:pt idx="7119">
                  <c:v>-1.19389347640782</c:v>
                </c:pt>
                <c:pt idx="7120">
                  <c:v>2.2073453085324299</c:v>
                </c:pt>
                <c:pt idx="7121">
                  <c:v>-2.4117092416840902</c:v>
                </c:pt>
                <c:pt idx="7122">
                  <c:v>-3.3515999037749999</c:v>
                </c:pt>
                <c:pt idx="7123">
                  <c:v>-2.2395290186369201</c:v>
                </c:pt>
                <c:pt idx="7124">
                  <c:v>5.0374282312923198</c:v>
                </c:pt>
                <c:pt idx="7125">
                  <c:v>-1.2926406249339699</c:v>
                </c:pt>
                <c:pt idx="7126">
                  <c:v>-0.41364332739790899</c:v>
                </c:pt>
                <c:pt idx="7127">
                  <c:v>-0.74143756479367495</c:v>
                </c:pt>
                <c:pt idx="7128">
                  <c:v>4.6106074233816399</c:v>
                </c:pt>
                <c:pt idx="7129">
                  <c:v>-1.37290250158944</c:v>
                </c:pt>
                <c:pt idx="7130">
                  <c:v>-1.9030593301255301</c:v>
                </c:pt>
                <c:pt idx="7131">
                  <c:v>5.1453318250454902</c:v>
                </c:pt>
                <c:pt idx="7132">
                  <c:v>5.1614570890309102</c:v>
                </c:pt>
                <c:pt idx="7133">
                  <c:v>-0.26978079508050601</c:v>
                </c:pt>
                <c:pt idx="7134">
                  <c:v>3.9040938105323799</c:v>
                </c:pt>
                <c:pt idx="7135">
                  <c:v>-1.10132663258942</c:v>
                </c:pt>
                <c:pt idx="7136">
                  <c:v>-1.8377766539061</c:v>
                </c:pt>
                <c:pt idx="7137">
                  <c:v>4.0192102587768499</c:v>
                </c:pt>
                <c:pt idx="7138">
                  <c:v>1.9053811497117299</c:v>
                </c:pt>
                <c:pt idx="7139">
                  <c:v>4.6550645641259401</c:v>
                </c:pt>
                <c:pt idx="7140">
                  <c:v>4.0595481969572997</c:v>
                </c:pt>
                <c:pt idx="7141">
                  <c:v>-5.97552267020414</c:v>
                </c:pt>
                <c:pt idx="7142">
                  <c:v>-3.3305581407448299</c:v>
                </c:pt>
                <c:pt idx="7143">
                  <c:v>-5.18189874463752</c:v>
                </c:pt>
                <c:pt idx="7144">
                  <c:v>-4.0037944467519901</c:v>
                </c:pt>
                <c:pt idx="7145">
                  <c:v>-1.58615717879496</c:v>
                </c:pt>
                <c:pt idx="7146">
                  <c:v>4.3501929985527896</c:v>
                </c:pt>
                <c:pt idx="7147">
                  <c:v>4.2313014377561098</c:v>
                </c:pt>
                <c:pt idx="7148">
                  <c:v>0.70225958476183803</c:v>
                </c:pt>
                <c:pt idx="7149">
                  <c:v>3.4186021438730401</c:v>
                </c:pt>
                <c:pt idx="7150">
                  <c:v>-2.95198528880307</c:v>
                </c:pt>
                <c:pt idx="7151">
                  <c:v>4.9158167867143598</c:v>
                </c:pt>
                <c:pt idx="7152">
                  <c:v>-1.9226282808656201</c:v>
                </c:pt>
                <c:pt idx="7153">
                  <c:v>-2.8886663254050999</c:v>
                </c:pt>
                <c:pt idx="7154">
                  <c:v>-1.8105845544147201</c:v>
                </c:pt>
                <c:pt idx="7155">
                  <c:v>3.5434757400793</c:v>
                </c:pt>
                <c:pt idx="7156">
                  <c:v>-1.3853430944021501</c:v>
                </c:pt>
                <c:pt idx="7157">
                  <c:v>-1.1460318866413499</c:v>
                </c:pt>
                <c:pt idx="7158">
                  <c:v>4.0151537794903804</c:v>
                </c:pt>
                <c:pt idx="7159">
                  <c:v>4.9385181550228703</c:v>
                </c:pt>
                <c:pt idx="7160">
                  <c:v>-0.39128923253165399</c:v>
                </c:pt>
                <c:pt idx="7161">
                  <c:v>-1.992273348663</c:v>
                </c:pt>
                <c:pt idx="7162">
                  <c:v>2.0053998217785201</c:v>
                </c:pt>
                <c:pt idx="7163">
                  <c:v>-2.8458849095663998</c:v>
                </c:pt>
                <c:pt idx="7164">
                  <c:v>-3.02636570443183</c:v>
                </c:pt>
                <c:pt idx="7165">
                  <c:v>3.1793881109048998</c:v>
                </c:pt>
                <c:pt idx="7166">
                  <c:v>4.6160704199991498</c:v>
                </c:pt>
                <c:pt idx="7167">
                  <c:v>-1.8276888403798599</c:v>
                </c:pt>
                <c:pt idx="7168">
                  <c:v>-2.7046479858469001</c:v>
                </c:pt>
                <c:pt idx="7169">
                  <c:v>-1.67308796029767</c:v>
                </c:pt>
                <c:pt idx="7170">
                  <c:v>-1.4792133540492201</c:v>
                </c:pt>
                <c:pt idx="7171">
                  <c:v>3.2438325807567701</c:v>
                </c:pt>
                <c:pt idx="7172">
                  <c:v>-3.3195795194970001</c:v>
                </c:pt>
                <c:pt idx="7173">
                  <c:v>-1.95663079569492</c:v>
                </c:pt>
                <c:pt idx="7174">
                  <c:v>-2.1257044253562101</c:v>
                </c:pt>
                <c:pt idx="7175">
                  <c:v>4.9699611841947702</c:v>
                </c:pt>
                <c:pt idx="7176">
                  <c:v>4.55341725227147</c:v>
                </c:pt>
                <c:pt idx="7177">
                  <c:v>-1.2566723220232401</c:v>
                </c:pt>
                <c:pt idx="7178">
                  <c:v>-2.9206916629665498</c:v>
                </c:pt>
                <c:pt idx="7179">
                  <c:v>2.4203238712104702</c:v>
                </c:pt>
                <c:pt idx="7180">
                  <c:v>-2.6772506392117901</c:v>
                </c:pt>
                <c:pt idx="7181">
                  <c:v>-0.145419082758587</c:v>
                </c:pt>
                <c:pt idx="7182">
                  <c:v>-3.6691968923714802</c:v>
                </c:pt>
                <c:pt idx="7183">
                  <c:v>-2.5672649739658699</c:v>
                </c:pt>
                <c:pt idx="7184">
                  <c:v>-3.4185026632787201</c:v>
                </c:pt>
                <c:pt idx="7185">
                  <c:v>-3.2201148063728202</c:v>
                </c:pt>
                <c:pt idx="7186">
                  <c:v>-1.6249420925414999</c:v>
                </c:pt>
                <c:pt idx="7187">
                  <c:v>4.8686727046406402</c:v>
                </c:pt>
                <c:pt idx="7188">
                  <c:v>-2.5670579755976202</c:v>
                </c:pt>
                <c:pt idx="7189">
                  <c:v>5.2975535841370904</c:v>
                </c:pt>
                <c:pt idx="7190">
                  <c:v>-1.49624691862425</c:v>
                </c:pt>
                <c:pt idx="7191">
                  <c:v>-5.1316206850138304</c:v>
                </c:pt>
                <c:pt idx="7192">
                  <c:v>-2.4449561424778299</c:v>
                </c:pt>
                <c:pt idx="7193">
                  <c:v>3.6977001112738801</c:v>
                </c:pt>
                <c:pt idx="7194">
                  <c:v>-2.3679864038842</c:v>
                </c:pt>
                <c:pt idx="7195">
                  <c:v>-1.6406762250814499</c:v>
                </c:pt>
                <c:pt idx="7196">
                  <c:v>3.8288012026659501</c:v>
                </c:pt>
                <c:pt idx="7197">
                  <c:v>-2.8258607469976602</c:v>
                </c:pt>
                <c:pt idx="7198">
                  <c:v>-2.4822465227678898</c:v>
                </c:pt>
                <c:pt idx="7199">
                  <c:v>-0.58819748370352798</c:v>
                </c:pt>
                <c:pt idx="7200">
                  <c:v>-3.4599222158280099</c:v>
                </c:pt>
                <c:pt idx="7201">
                  <c:v>-1.26777964669692</c:v>
                </c:pt>
                <c:pt idx="7202">
                  <c:v>-4.2296315916158997</c:v>
                </c:pt>
                <c:pt idx="7203">
                  <c:v>-1.00872063238504</c:v>
                </c:pt>
                <c:pt idx="7204">
                  <c:v>2.6815341070451</c:v>
                </c:pt>
                <c:pt idx="7205">
                  <c:v>-3.0771549707502501</c:v>
                </c:pt>
                <c:pt idx="7206">
                  <c:v>3.44538284407846</c:v>
                </c:pt>
                <c:pt idx="7207">
                  <c:v>1.17294841845449</c:v>
                </c:pt>
                <c:pt idx="7208">
                  <c:v>-1.28673228946437</c:v>
                </c:pt>
                <c:pt idx="7209">
                  <c:v>-3.6206019510932399</c:v>
                </c:pt>
                <c:pt idx="7210">
                  <c:v>4.3050517031858</c:v>
                </c:pt>
                <c:pt idx="7211">
                  <c:v>4.08463027668523</c:v>
                </c:pt>
                <c:pt idx="7212">
                  <c:v>0.51282503072782903</c:v>
                </c:pt>
                <c:pt idx="7213">
                  <c:v>4.6170209483708398</c:v>
                </c:pt>
                <c:pt idx="7214">
                  <c:v>4.4020267739759902</c:v>
                </c:pt>
                <c:pt idx="7215">
                  <c:v>-4.2414267716934004</c:v>
                </c:pt>
                <c:pt idx="7216">
                  <c:v>-0.90651914073708295</c:v>
                </c:pt>
                <c:pt idx="7217">
                  <c:v>-3.8888432351660298</c:v>
                </c:pt>
                <c:pt idx="7218">
                  <c:v>4.7512059255574899</c:v>
                </c:pt>
                <c:pt idx="7219">
                  <c:v>-2.15333893148218</c:v>
                </c:pt>
                <c:pt idx="7220">
                  <c:v>-3.24607743644364</c:v>
                </c:pt>
                <c:pt idx="7221">
                  <c:v>5.1876392709568</c:v>
                </c:pt>
                <c:pt idx="7222">
                  <c:v>-1.9024718771634199</c:v>
                </c:pt>
                <c:pt idx="7223">
                  <c:v>2.8428087581356598</c:v>
                </c:pt>
                <c:pt idx="7224">
                  <c:v>-1.0966148557569499</c:v>
                </c:pt>
                <c:pt idx="7225">
                  <c:v>4.4195604573983598</c:v>
                </c:pt>
                <c:pt idx="7226">
                  <c:v>5.6298473534168201</c:v>
                </c:pt>
                <c:pt idx="7227">
                  <c:v>4.8302610442714196</c:v>
                </c:pt>
                <c:pt idx="7228">
                  <c:v>-1.1252059168933501E-3</c:v>
                </c:pt>
                <c:pt idx="7229">
                  <c:v>4.2387076272603803</c:v>
                </c:pt>
                <c:pt idx="7230">
                  <c:v>-4.3398128702059502</c:v>
                </c:pt>
                <c:pt idx="7231">
                  <c:v>-0.95101931496782099</c:v>
                </c:pt>
                <c:pt idx="7232">
                  <c:v>-4.0279959988188203</c:v>
                </c:pt>
                <c:pt idx="7233">
                  <c:v>-8.6094799385289703E-2</c:v>
                </c:pt>
                <c:pt idx="7234">
                  <c:v>4.6753398620189097</c:v>
                </c:pt>
                <c:pt idx="7235">
                  <c:v>5.2517391502600503</c:v>
                </c:pt>
                <c:pt idx="7236">
                  <c:v>-2.6123617953612501</c:v>
                </c:pt>
                <c:pt idx="7237">
                  <c:v>-1.8555511387894099</c:v>
                </c:pt>
                <c:pt idx="7238">
                  <c:v>-2.89759736159013</c:v>
                </c:pt>
                <c:pt idx="7239">
                  <c:v>-3.0372570488371902</c:v>
                </c:pt>
                <c:pt idx="7240">
                  <c:v>2.7874312819889902</c:v>
                </c:pt>
                <c:pt idx="7241">
                  <c:v>-3.6625412648265399</c:v>
                </c:pt>
                <c:pt idx="7242">
                  <c:v>-1.9529955044990599</c:v>
                </c:pt>
                <c:pt idx="7243">
                  <c:v>-2.7395917063324302</c:v>
                </c:pt>
                <c:pt idx="7244">
                  <c:v>-0.688560039613206</c:v>
                </c:pt>
                <c:pt idx="7245">
                  <c:v>-3.7935941502315802</c:v>
                </c:pt>
                <c:pt idx="7246">
                  <c:v>5.2149245498052998</c:v>
                </c:pt>
                <c:pt idx="7247">
                  <c:v>5.5896300796663203</c:v>
                </c:pt>
                <c:pt idx="7248">
                  <c:v>2.40431592793656</c:v>
                </c:pt>
                <c:pt idx="7249">
                  <c:v>4.6036534316189996</c:v>
                </c:pt>
                <c:pt idx="7250">
                  <c:v>4.2977754164658402</c:v>
                </c:pt>
                <c:pt idx="7251">
                  <c:v>4.9751588387373404</c:v>
                </c:pt>
                <c:pt idx="7252">
                  <c:v>3.4647175650073598</c:v>
                </c:pt>
                <c:pt idx="7253">
                  <c:v>5.140310632946</c:v>
                </c:pt>
                <c:pt idx="7254">
                  <c:v>-1.04739037930795</c:v>
                </c:pt>
                <c:pt idx="7255">
                  <c:v>-0.182989757486822</c:v>
                </c:pt>
                <c:pt idx="7256">
                  <c:v>-1.03060533368204</c:v>
                </c:pt>
                <c:pt idx="7257">
                  <c:v>-1.8716727206178101</c:v>
                </c:pt>
                <c:pt idx="7258">
                  <c:v>-3.6392074472202598</c:v>
                </c:pt>
                <c:pt idx="7259">
                  <c:v>4.7403336648005396</c:v>
                </c:pt>
                <c:pt idx="7260">
                  <c:v>3.9153773682351498</c:v>
                </c:pt>
                <c:pt idx="7261">
                  <c:v>5.0961697692754999</c:v>
                </c:pt>
                <c:pt idx="7262">
                  <c:v>1.8329729766287599</c:v>
                </c:pt>
                <c:pt idx="7263">
                  <c:v>-2.3421632861764099</c:v>
                </c:pt>
                <c:pt idx="7264">
                  <c:v>4.96722611237018</c:v>
                </c:pt>
                <c:pt idx="7265">
                  <c:v>-1.52950301242225</c:v>
                </c:pt>
                <c:pt idx="7266">
                  <c:v>-3.7499299144776099</c:v>
                </c:pt>
                <c:pt idx="7267">
                  <c:v>-2.7543645255952902</c:v>
                </c:pt>
                <c:pt idx="7268">
                  <c:v>-2.30805071206942</c:v>
                </c:pt>
                <c:pt idx="7269">
                  <c:v>-2.8333418208329002</c:v>
                </c:pt>
                <c:pt idx="7270">
                  <c:v>-4.60996278970849</c:v>
                </c:pt>
                <c:pt idx="7271">
                  <c:v>-6.0623285476510497E-2</c:v>
                </c:pt>
                <c:pt idx="7272">
                  <c:v>4.4083853048130397</c:v>
                </c:pt>
                <c:pt idx="7273">
                  <c:v>-2.4763208646033399</c:v>
                </c:pt>
                <c:pt idx="7274">
                  <c:v>3.2298836167174501</c:v>
                </c:pt>
                <c:pt idx="7275">
                  <c:v>-3.4433953611943799</c:v>
                </c:pt>
                <c:pt idx="7276">
                  <c:v>3.1576555298982401</c:v>
                </c:pt>
                <c:pt idx="7277">
                  <c:v>6.0941647085056596</c:v>
                </c:pt>
                <c:pt idx="7278">
                  <c:v>-1.3618455711360899</c:v>
                </c:pt>
                <c:pt idx="7279">
                  <c:v>3.96972430819525</c:v>
                </c:pt>
                <c:pt idx="7280">
                  <c:v>-1.23895748473606</c:v>
                </c:pt>
                <c:pt idx="7281">
                  <c:v>-1.9557027168308501</c:v>
                </c:pt>
                <c:pt idx="7282">
                  <c:v>-3.4869066047546999</c:v>
                </c:pt>
                <c:pt idx="7283">
                  <c:v>4.7377937615227399</c:v>
                </c:pt>
                <c:pt idx="7284">
                  <c:v>-2.4599924864040599</c:v>
                </c:pt>
                <c:pt idx="7285">
                  <c:v>-0.33341655898195399</c:v>
                </c:pt>
                <c:pt idx="7286">
                  <c:v>-3.7060931705694999</c:v>
                </c:pt>
                <c:pt idx="7287">
                  <c:v>-2.0315371178588402</c:v>
                </c:pt>
                <c:pt idx="7288">
                  <c:v>0.36467843366136499</c:v>
                </c:pt>
                <c:pt idx="7289">
                  <c:v>-0.66150506747587401</c:v>
                </c:pt>
                <c:pt idx="7290">
                  <c:v>-0.69800706945534796</c:v>
                </c:pt>
                <c:pt idx="7291">
                  <c:v>3.9227908603652999</c:v>
                </c:pt>
                <c:pt idx="7292">
                  <c:v>1.8308133425712299E-2</c:v>
                </c:pt>
                <c:pt idx="7293">
                  <c:v>-0.93616260363581805</c:v>
                </c:pt>
                <c:pt idx="7294">
                  <c:v>-3.8002875848454201</c:v>
                </c:pt>
                <c:pt idx="7295">
                  <c:v>4.5422141358005002</c:v>
                </c:pt>
                <c:pt idx="7296">
                  <c:v>-3.0354035589701698</c:v>
                </c:pt>
                <c:pt idx="7297">
                  <c:v>-2.4628294288335799</c:v>
                </c:pt>
                <c:pt idx="7298">
                  <c:v>-8.60296094645846E-2</c:v>
                </c:pt>
                <c:pt idx="7299">
                  <c:v>1.3100196660674699</c:v>
                </c:pt>
                <c:pt idx="7300">
                  <c:v>3.22045350487726</c:v>
                </c:pt>
                <c:pt idx="7301">
                  <c:v>3.9412475522446302</c:v>
                </c:pt>
                <c:pt idx="7302">
                  <c:v>-2.39742921983804</c:v>
                </c:pt>
                <c:pt idx="7303">
                  <c:v>4.7816858133964999</c:v>
                </c:pt>
                <c:pt idx="7304">
                  <c:v>-2.23553695246243</c:v>
                </c:pt>
                <c:pt idx="7305">
                  <c:v>4.2186693784527698</c:v>
                </c:pt>
                <c:pt idx="7306">
                  <c:v>-1.4010002450125101</c:v>
                </c:pt>
                <c:pt idx="7307">
                  <c:v>3.37632876999742</c:v>
                </c:pt>
                <c:pt idx="7308">
                  <c:v>-1.6014337833946599</c:v>
                </c:pt>
                <c:pt idx="7309">
                  <c:v>2.3101139022241202</c:v>
                </c:pt>
                <c:pt idx="7310">
                  <c:v>2.6016203140220702</c:v>
                </c:pt>
                <c:pt idx="7311">
                  <c:v>0.661295466813144</c:v>
                </c:pt>
                <c:pt idx="7312">
                  <c:v>-2.8556662623513702</c:v>
                </c:pt>
                <c:pt idx="7313">
                  <c:v>-2.9419058779272498</c:v>
                </c:pt>
                <c:pt idx="7314">
                  <c:v>2.7958614459017301</c:v>
                </c:pt>
                <c:pt idx="7315">
                  <c:v>3.1682603555876701</c:v>
                </c:pt>
                <c:pt idx="7316">
                  <c:v>0.97973481285133901</c:v>
                </c:pt>
                <c:pt idx="7317">
                  <c:v>-1.13543881447845</c:v>
                </c:pt>
                <c:pt idx="7318">
                  <c:v>-2.4042778275316499</c:v>
                </c:pt>
                <c:pt idx="7319">
                  <c:v>-2.6945204573394399</c:v>
                </c:pt>
                <c:pt idx="7320">
                  <c:v>2.5718735244800901</c:v>
                </c:pt>
                <c:pt idx="7321">
                  <c:v>6.2718410266177296</c:v>
                </c:pt>
                <c:pt idx="7322">
                  <c:v>-3.1926015010382298</c:v>
                </c:pt>
                <c:pt idx="7323">
                  <c:v>-0.65078112314284198</c:v>
                </c:pt>
                <c:pt idx="7324">
                  <c:v>2.9650831502589599</c:v>
                </c:pt>
                <c:pt idx="7325">
                  <c:v>1.35399329942264</c:v>
                </c:pt>
                <c:pt idx="7326">
                  <c:v>4.2019638113686497</c:v>
                </c:pt>
                <c:pt idx="7327">
                  <c:v>2.9920643492279901</c:v>
                </c:pt>
                <c:pt idx="7328">
                  <c:v>-2.4466991478856701</c:v>
                </c:pt>
                <c:pt idx="7329">
                  <c:v>-1.67143643913512</c:v>
                </c:pt>
                <c:pt idx="7330">
                  <c:v>-0.182092404988417</c:v>
                </c:pt>
                <c:pt idx="7331">
                  <c:v>-0.92105617228943304</c:v>
                </c:pt>
                <c:pt idx="7332">
                  <c:v>-3.1979129743182999</c:v>
                </c:pt>
                <c:pt idx="7333">
                  <c:v>-3.10202441595826</c:v>
                </c:pt>
                <c:pt idx="7334">
                  <c:v>3.2500127541658301</c:v>
                </c:pt>
                <c:pt idx="7335">
                  <c:v>-0.821111414752143</c:v>
                </c:pt>
                <c:pt idx="7336">
                  <c:v>2.9985252200226702</c:v>
                </c:pt>
                <c:pt idx="7337">
                  <c:v>-2.4516995225304399</c:v>
                </c:pt>
                <c:pt idx="7338">
                  <c:v>3.0306989325017399</c:v>
                </c:pt>
                <c:pt idx="7339">
                  <c:v>-2.3946833186825298</c:v>
                </c:pt>
                <c:pt idx="7340">
                  <c:v>-2.5275147712552402</c:v>
                </c:pt>
                <c:pt idx="7341">
                  <c:v>0.20700042256118101</c:v>
                </c:pt>
                <c:pt idx="7342">
                  <c:v>-2.1183480258910299</c:v>
                </c:pt>
                <c:pt idx="7343">
                  <c:v>-2.24249773526744</c:v>
                </c:pt>
                <c:pt idx="7344">
                  <c:v>-0.76169141398948503</c:v>
                </c:pt>
                <c:pt idx="7345">
                  <c:v>-1.9283082088241801</c:v>
                </c:pt>
                <c:pt idx="7346">
                  <c:v>-3.99543066286193</c:v>
                </c:pt>
                <c:pt idx="7347">
                  <c:v>3.8876412890215399</c:v>
                </c:pt>
                <c:pt idx="7348">
                  <c:v>3.8302730103326601</c:v>
                </c:pt>
                <c:pt idx="7349">
                  <c:v>4.5305257034856199</c:v>
                </c:pt>
                <c:pt idx="7350">
                  <c:v>-2.1150804507371501</c:v>
                </c:pt>
                <c:pt idx="7351">
                  <c:v>6.0127454568076404</c:v>
                </c:pt>
                <c:pt idx="7352">
                  <c:v>6.2558603410527098</c:v>
                </c:pt>
                <c:pt idx="7353">
                  <c:v>-0.413045949854772</c:v>
                </c:pt>
                <c:pt idx="7354">
                  <c:v>-1.7165886120613301</c:v>
                </c:pt>
                <c:pt idx="7355">
                  <c:v>3.3390666705456402</c:v>
                </c:pt>
                <c:pt idx="7356">
                  <c:v>-0.38407523734057197</c:v>
                </c:pt>
                <c:pt idx="7357">
                  <c:v>-2.4895092581321001</c:v>
                </c:pt>
                <c:pt idx="7358">
                  <c:v>0.87895419537462705</c:v>
                </c:pt>
                <c:pt idx="7359">
                  <c:v>-1.58645192299254</c:v>
                </c:pt>
                <c:pt idx="7360">
                  <c:v>-0.91343959850175305</c:v>
                </c:pt>
                <c:pt idx="7361">
                  <c:v>-1.38964370413531</c:v>
                </c:pt>
                <c:pt idx="7362">
                  <c:v>5.6131889595712297</c:v>
                </c:pt>
                <c:pt idx="7363">
                  <c:v>5.1711146021344998</c:v>
                </c:pt>
                <c:pt idx="7364">
                  <c:v>-2.98729192992118</c:v>
                </c:pt>
                <c:pt idx="7365">
                  <c:v>1.3260783704618599</c:v>
                </c:pt>
                <c:pt idx="7366">
                  <c:v>5.2146105372003699</c:v>
                </c:pt>
                <c:pt idx="7367">
                  <c:v>-3.5386584295169201</c:v>
                </c:pt>
                <c:pt idx="7368">
                  <c:v>-2.6929866656816599</c:v>
                </c:pt>
                <c:pt idx="7369">
                  <c:v>4.5706659702031702</c:v>
                </c:pt>
                <c:pt idx="7370">
                  <c:v>-2.22040383114589</c:v>
                </c:pt>
                <c:pt idx="7371">
                  <c:v>-2.0844473269598098</c:v>
                </c:pt>
                <c:pt idx="7372">
                  <c:v>-2.54520561028291E-2</c:v>
                </c:pt>
                <c:pt idx="7373">
                  <c:v>2.9754282075026</c:v>
                </c:pt>
                <c:pt idx="7374">
                  <c:v>-4.8932488108921897</c:v>
                </c:pt>
                <c:pt idx="7375">
                  <c:v>-2.8137864478527699</c:v>
                </c:pt>
                <c:pt idx="7376">
                  <c:v>3.4504332378550799</c:v>
                </c:pt>
                <c:pt idx="7377">
                  <c:v>-4.73521173186605</c:v>
                </c:pt>
                <c:pt idx="7378">
                  <c:v>-3.6343769180692198</c:v>
                </c:pt>
                <c:pt idx="7379">
                  <c:v>-0.84430532880628795</c:v>
                </c:pt>
                <c:pt idx="7380">
                  <c:v>5.2191803304949396</c:v>
                </c:pt>
                <c:pt idx="7381">
                  <c:v>4.1672191624917598</c:v>
                </c:pt>
                <c:pt idx="7382">
                  <c:v>-2.3350940563859401</c:v>
                </c:pt>
                <c:pt idx="7383">
                  <c:v>-0.92910509600481495</c:v>
                </c:pt>
                <c:pt idx="7384">
                  <c:v>-0.503244275478963</c:v>
                </c:pt>
                <c:pt idx="7385">
                  <c:v>-0.98834080970251703</c:v>
                </c:pt>
                <c:pt idx="7386">
                  <c:v>-4.0012730857322296</c:v>
                </c:pt>
                <c:pt idx="7387">
                  <c:v>4.6570982664418201</c:v>
                </c:pt>
                <c:pt idx="7388">
                  <c:v>-3.2383895971515901</c:v>
                </c:pt>
                <c:pt idx="7389">
                  <c:v>4.1295007875976202</c:v>
                </c:pt>
                <c:pt idx="7390">
                  <c:v>-2.18948695900322</c:v>
                </c:pt>
                <c:pt idx="7391">
                  <c:v>-0.87568839646312902</c:v>
                </c:pt>
                <c:pt idx="7392">
                  <c:v>3.3644726514825098</c:v>
                </c:pt>
                <c:pt idx="7393">
                  <c:v>-2.38803664512182</c:v>
                </c:pt>
                <c:pt idx="7394">
                  <c:v>-2.2500471993211302</c:v>
                </c:pt>
                <c:pt idx="7395">
                  <c:v>-1.68574298816546</c:v>
                </c:pt>
                <c:pt idx="7396">
                  <c:v>-3.52269387085971</c:v>
                </c:pt>
                <c:pt idx="7397">
                  <c:v>-1.94576405079113</c:v>
                </c:pt>
                <c:pt idx="7398">
                  <c:v>-0.247437013130202</c:v>
                </c:pt>
                <c:pt idx="7399">
                  <c:v>-5.4657709254762104</c:v>
                </c:pt>
                <c:pt idx="7400">
                  <c:v>-2.0895803636377601</c:v>
                </c:pt>
                <c:pt idx="7401">
                  <c:v>-1.6181300818306501</c:v>
                </c:pt>
                <c:pt idx="7402">
                  <c:v>4.38451205484116</c:v>
                </c:pt>
                <c:pt idx="7403">
                  <c:v>-1.98274392722896</c:v>
                </c:pt>
                <c:pt idx="7404">
                  <c:v>5.2168732787104304</c:v>
                </c:pt>
                <c:pt idx="7405">
                  <c:v>-1.195644174239</c:v>
                </c:pt>
                <c:pt idx="7406">
                  <c:v>4.2510312525916101</c:v>
                </c:pt>
                <c:pt idx="7407">
                  <c:v>-3.9385085032428799</c:v>
                </c:pt>
                <c:pt idx="7408">
                  <c:v>-4.7873284163180596</c:v>
                </c:pt>
                <c:pt idx="7409">
                  <c:v>-5.0920918960413504</c:v>
                </c:pt>
                <c:pt idx="7410">
                  <c:v>5.8724735405540596</c:v>
                </c:pt>
                <c:pt idx="7411">
                  <c:v>4.4757286614700904</c:v>
                </c:pt>
                <c:pt idx="7412">
                  <c:v>-3.3012709961165698</c:v>
                </c:pt>
                <c:pt idx="7413">
                  <c:v>3.4307252193646902</c:v>
                </c:pt>
                <c:pt idx="7414">
                  <c:v>5.0444278921801198</c:v>
                </c:pt>
                <c:pt idx="7415">
                  <c:v>-0.71064651112760302</c:v>
                </c:pt>
                <c:pt idx="7416">
                  <c:v>1.95512823006154</c:v>
                </c:pt>
                <c:pt idx="7417">
                  <c:v>4.6278313454454603</c:v>
                </c:pt>
                <c:pt idx="7418">
                  <c:v>-3.3552529228172099</c:v>
                </c:pt>
                <c:pt idx="7419">
                  <c:v>-1.45353855412102</c:v>
                </c:pt>
                <c:pt idx="7420">
                  <c:v>-3.1465750953743798</c:v>
                </c:pt>
                <c:pt idx="7421">
                  <c:v>-1.7960056069743899</c:v>
                </c:pt>
                <c:pt idx="7422">
                  <c:v>-1.0736248965194599</c:v>
                </c:pt>
                <c:pt idx="7423">
                  <c:v>-3.0751824072404501</c:v>
                </c:pt>
                <c:pt idx="7424">
                  <c:v>-1.7744822997991301</c:v>
                </c:pt>
                <c:pt idx="7425">
                  <c:v>-3.53147222965652</c:v>
                </c:pt>
                <c:pt idx="7426">
                  <c:v>2.6416099581029102</c:v>
                </c:pt>
                <c:pt idx="7427">
                  <c:v>0.50520332109181298</c:v>
                </c:pt>
                <c:pt idx="7428">
                  <c:v>-2.8296050356283602</c:v>
                </c:pt>
                <c:pt idx="7429">
                  <c:v>2.8085253033078201</c:v>
                </c:pt>
                <c:pt idx="7430">
                  <c:v>5.2862334269883302</c:v>
                </c:pt>
                <c:pt idx="7431">
                  <c:v>3.5484000531558899</c:v>
                </c:pt>
                <c:pt idx="7432">
                  <c:v>-2.0003255704737501</c:v>
                </c:pt>
                <c:pt idx="7433">
                  <c:v>-3.0720465749976</c:v>
                </c:pt>
                <c:pt idx="7434">
                  <c:v>-1.7630103782869599</c:v>
                </c:pt>
                <c:pt idx="7435">
                  <c:v>3.27898989098238</c:v>
                </c:pt>
                <c:pt idx="7436">
                  <c:v>4.3287642822991499</c:v>
                </c:pt>
                <c:pt idx="7437">
                  <c:v>-1.5913381306583499E-2</c:v>
                </c:pt>
                <c:pt idx="7438">
                  <c:v>-4.7165132680055901</c:v>
                </c:pt>
                <c:pt idx="7439">
                  <c:v>-1.0458733685360999</c:v>
                </c:pt>
                <c:pt idx="7440">
                  <c:v>-2.85067632140859</c:v>
                </c:pt>
                <c:pt idx="7441">
                  <c:v>0.41183267021059</c:v>
                </c:pt>
                <c:pt idx="7442">
                  <c:v>-2.55865247966958</c:v>
                </c:pt>
                <c:pt idx="7443">
                  <c:v>-0.68802115632808103</c:v>
                </c:pt>
                <c:pt idx="7444">
                  <c:v>-4.0740536910928196</c:v>
                </c:pt>
                <c:pt idx="7445">
                  <c:v>0.72740769512232595</c:v>
                </c:pt>
                <c:pt idx="7446">
                  <c:v>-1.62406493453673</c:v>
                </c:pt>
                <c:pt idx="7447">
                  <c:v>-3.3821966970705502</c:v>
                </c:pt>
                <c:pt idx="7448">
                  <c:v>-8.2735132550063095E-2</c:v>
                </c:pt>
                <c:pt idx="7449">
                  <c:v>4.4815842058869402</c:v>
                </c:pt>
                <c:pt idx="7450">
                  <c:v>1.1958332300474499</c:v>
                </c:pt>
                <c:pt idx="7451">
                  <c:v>3.2943577823353101</c:v>
                </c:pt>
                <c:pt idx="7452">
                  <c:v>4.38509988075519</c:v>
                </c:pt>
                <c:pt idx="7453">
                  <c:v>-2.3809801961944399</c:v>
                </c:pt>
                <c:pt idx="7454">
                  <c:v>5.8334779263913896</c:v>
                </c:pt>
                <c:pt idx="7455">
                  <c:v>-1.0442056696779001</c:v>
                </c:pt>
                <c:pt idx="7456">
                  <c:v>0.80354315209907001</c:v>
                </c:pt>
                <c:pt idx="7457">
                  <c:v>-1.6727494840216399</c:v>
                </c:pt>
                <c:pt idx="7458">
                  <c:v>-3.50633767043082</c:v>
                </c:pt>
                <c:pt idx="7459">
                  <c:v>-2.6701927755197499</c:v>
                </c:pt>
                <c:pt idx="7460">
                  <c:v>1.0161395778297799</c:v>
                </c:pt>
                <c:pt idx="7461">
                  <c:v>-2.1823892508336198</c:v>
                </c:pt>
                <c:pt idx="7462">
                  <c:v>5.4838202238869904</c:v>
                </c:pt>
                <c:pt idx="7463">
                  <c:v>0.67078068858512996</c:v>
                </c:pt>
                <c:pt idx="7464">
                  <c:v>2.9034837163963698</c:v>
                </c:pt>
                <c:pt idx="7465">
                  <c:v>5.5689212655984797</c:v>
                </c:pt>
                <c:pt idx="7466">
                  <c:v>-2.8082527582717698</c:v>
                </c:pt>
                <c:pt idx="7467">
                  <c:v>-2.0541816320976398</c:v>
                </c:pt>
                <c:pt idx="7468">
                  <c:v>5.6847604782773304</c:v>
                </c:pt>
                <c:pt idx="7469">
                  <c:v>-1.47432558156418</c:v>
                </c:pt>
                <c:pt idx="7470">
                  <c:v>-1.41479599112402</c:v>
                </c:pt>
                <c:pt idx="7471">
                  <c:v>3.9870236955926699</c:v>
                </c:pt>
                <c:pt idx="7472">
                  <c:v>-3.9794788902650402</c:v>
                </c:pt>
                <c:pt idx="7473">
                  <c:v>-1.47015238461362</c:v>
                </c:pt>
                <c:pt idx="7474">
                  <c:v>-0.30798622114857899</c:v>
                </c:pt>
                <c:pt idx="7475">
                  <c:v>1.58748754374914</c:v>
                </c:pt>
                <c:pt idx="7476">
                  <c:v>-4.4956969279015402</c:v>
                </c:pt>
                <c:pt idx="7477">
                  <c:v>-3.3032030566542501</c:v>
                </c:pt>
                <c:pt idx="7478">
                  <c:v>2.94905724865996</c:v>
                </c:pt>
                <c:pt idx="7479">
                  <c:v>4.3048138156496796</c:v>
                </c:pt>
                <c:pt idx="7480">
                  <c:v>-1.765549854369</c:v>
                </c:pt>
                <c:pt idx="7481">
                  <c:v>-0.44453569531312498</c:v>
                </c:pt>
                <c:pt idx="7482">
                  <c:v>3.5004878292607402</c:v>
                </c:pt>
                <c:pt idx="7483">
                  <c:v>-3.3194036474725599</c:v>
                </c:pt>
                <c:pt idx="7484">
                  <c:v>-4.3424240199270496</c:v>
                </c:pt>
                <c:pt idx="7485">
                  <c:v>4.7294655994357102</c:v>
                </c:pt>
                <c:pt idx="7486">
                  <c:v>-2.1393223098663401</c:v>
                </c:pt>
                <c:pt idx="7487">
                  <c:v>4.7850888510451499</c:v>
                </c:pt>
                <c:pt idx="7488">
                  <c:v>3.1447083563589899</c:v>
                </c:pt>
                <c:pt idx="7489">
                  <c:v>-3.2615776183335599</c:v>
                </c:pt>
                <c:pt idx="7490">
                  <c:v>-1.88517126907054</c:v>
                </c:pt>
                <c:pt idx="7491">
                  <c:v>-1.0580646249778101</c:v>
                </c:pt>
                <c:pt idx="7492">
                  <c:v>2.7428509591146</c:v>
                </c:pt>
                <c:pt idx="7493">
                  <c:v>-1.23507602900497</c:v>
                </c:pt>
                <c:pt idx="7494">
                  <c:v>1.4473131166311299</c:v>
                </c:pt>
                <c:pt idx="7495">
                  <c:v>-1.85100267246321</c:v>
                </c:pt>
                <c:pt idx="7496">
                  <c:v>4.4423414395721696</c:v>
                </c:pt>
                <c:pt idx="7497">
                  <c:v>2.6908468022072198</c:v>
                </c:pt>
                <c:pt idx="7498">
                  <c:v>-2.0554208187241199</c:v>
                </c:pt>
                <c:pt idx="7499">
                  <c:v>-2.0463976929410901</c:v>
                </c:pt>
                <c:pt idx="7500">
                  <c:v>-2.83994769867589</c:v>
                </c:pt>
                <c:pt idx="7501">
                  <c:v>-1.5009272126542601</c:v>
                </c:pt>
                <c:pt idx="7502">
                  <c:v>-2.4891551815078299</c:v>
                </c:pt>
                <c:pt idx="7503">
                  <c:v>-2.71771837677657</c:v>
                </c:pt>
                <c:pt idx="7504">
                  <c:v>-0.92395441683756396</c:v>
                </c:pt>
                <c:pt idx="7505">
                  <c:v>-3.1466360836802099</c:v>
                </c:pt>
                <c:pt idx="7506">
                  <c:v>-0.96655810818802002</c:v>
                </c:pt>
                <c:pt idx="7507">
                  <c:v>-2.5038292710158001</c:v>
                </c:pt>
                <c:pt idx="7508">
                  <c:v>-2.2520851067810899</c:v>
                </c:pt>
                <c:pt idx="7509">
                  <c:v>4.4068102695625999</c:v>
                </c:pt>
                <c:pt idx="7510">
                  <c:v>3.1971387466148999</c:v>
                </c:pt>
                <c:pt idx="7511">
                  <c:v>4.7234583651634097</c:v>
                </c:pt>
                <c:pt idx="7512">
                  <c:v>-1.2825206374896501</c:v>
                </c:pt>
                <c:pt idx="7513">
                  <c:v>-2.0639404414750202</c:v>
                </c:pt>
                <c:pt idx="7514">
                  <c:v>3.50403631013564</c:v>
                </c:pt>
                <c:pt idx="7515">
                  <c:v>3.8719137078001999</c:v>
                </c:pt>
                <c:pt idx="7516">
                  <c:v>5.15026592418414</c:v>
                </c:pt>
                <c:pt idx="7517">
                  <c:v>-1.3208377471913899</c:v>
                </c:pt>
                <c:pt idx="7518">
                  <c:v>0.29437339197555801</c:v>
                </c:pt>
                <c:pt idx="7519">
                  <c:v>-3.9000831262736599</c:v>
                </c:pt>
                <c:pt idx="7520">
                  <c:v>2.7008358101782202</c:v>
                </c:pt>
                <c:pt idx="7521">
                  <c:v>-1.0459689033934501</c:v>
                </c:pt>
                <c:pt idx="7522">
                  <c:v>-1.6828195538950299</c:v>
                </c:pt>
                <c:pt idx="7523">
                  <c:v>-2.4392347891428701</c:v>
                </c:pt>
                <c:pt idx="7524">
                  <c:v>0.90225347926218702</c:v>
                </c:pt>
                <c:pt idx="7525">
                  <c:v>4.2201791994322502</c:v>
                </c:pt>
                <c:pt idx="7526">
                  <c:v>4.8222702992519197</c:v>
                </c:pt>
                <c:pt idx="7527">
                  <c:v>-0.78466967885833805</c:v>
                </c:pt>
                <c:pt idx="7528">
                  <c:v>4.3790693031735302</c:v>
                </c:pt>
                <c:pt idx="7529">
                  <c:v>4.5578968531267803</c:v>
                </c:pt>
                <c:pt idx="7530">
                  <c:v>4.4574442667345</c:v>
                </c:pt>
                <c:pt idx="7531">
                  <c:v>-1.8959467731528901</c:v>
                </c:pt>
                <c:pt idx="7532">
                  <c:v>-1.6156739066389401</c:v>
                </c:pt>
                <c:pt idx="7533">
                  <c:v>5.2388508649109697</c:v>
                </c:pt>
                <c:pt idx="7534">
                  <c:v>3.61539319000889</c:v>
                </c:pt>
                <c:pt idx="7535">
                  <c:v>4.6108432480602302</c:v>
                </c:pt>
                <c:pt idx="7536">
                  <c:v>3.9194781121776998</c:v>
                </c:pt>
                <c:pt idx="7537">
                  <c:v>1.6998819537698899</c:v>
                </c:pt>
                <c:pt idx="7538">
                  <c:v>5.6636086672170096</c:v>
                </c:pt>
                <c:pt idx="7539">
                  <c:v>3.1302126869357498</c:v>
                </c:pt>
                <c:pt idx="7540">
                  <c:v>1.4377117644851001</c:v>
                </c:pt>
                <c:pt idx="7541">
                  <c:v>-2.74483299352503</c:v>
                </c:pt>
                <c:pt idx="7542">
                  <c:v>4.6572001638248901</c:v>
                </c:pt>
                <c:pt idx="7543">
                  <c:v>5.1312853969468701</c:v>
                </c:pt>
                <c:pt idx="7544">
                  <c:v>-2.9206059709173</c:v>
                </c:pt>
                <c:pt idx="7545">
                  <c:v>-5.3651057351762397</c:v>
                </c:pt>
                <c:pt idx="7546">
                  <c:v>-0.74545807710858403</c:v>
                </c:pt>
                <c:pt idx="7547">
                  <c:v>-1.2693428193635901</c:v>
                </c:pt>
                <c:pt idx="7548">
                  <c:v>3.5945292746934001</c:v>
                </c:pt>
                <c:pt idx="7549">
                  <c:v>1.53398046959406</c:v>
                </c:pt>
                <c:pt idx="7550">
                  <c:v>-4.0909163805357798</c:v>
                </c:pt>
                <c:pt idx="7551">
                  <c:v>3.5969310398826599</c:v>
                </c:pt>
                <c:pt idx="7552">
                  <c:v>-2.8657298461452099</c:v>
                </c:pt>
                <c:pt idx="7553">
                  <c:v>3.58434248138306</c:v>
                </c:pt>
                <c:pt idx="7554">
                  <c:v>-2.0440183996338899</c:v>
                </c:pt>
                <c:pt idx="7555">
                  <c:v>4.2912350114816098</c:v>
                </c:pt>
                <c:pt idx="7556">
                  <c:v>-1.20642883641413</c:v>
                </c:pt>
                <c:pt idx="7557">
                  <c:v>-3.3140435904886001</c:v>
                </c:pt>
                <c:pt idx="7558">
                  <c:v>-1.5482365665415301</c:v>
                </c:pt>
                <c:pt idx="7559">
                  <c:v>-1.18062579969335</c:v>
                </c:pt>
                <c:pt idx="7560">
                  <c:v>-2.9757723913438299</c:v>
                </c:pt>
                <c:pt idx="7561">
                  <c:v>-2.0103356964844101</c:v>
                </c:pt>
                <c:pt idx="7562">
                  <c:v>3.6168933170423401</c:v>
                </c:pt>
                <c:pt idx="7563">
                  <c:v>-1.3090280308693001</c:v>
                </c:pt>
                <c:pt idx="7564">
                  <c:v>-3.24792265519477</c:v>
                </c:pt>
                <c:pt idx="7565">
                  <c:v>-2.4743142628200001</c:v>
                </c:pt>
                <c:pt idx="7566">
                  <c:v>-4.5056570377349798</c:v>
                </c:pt>
                <c:pt idx="7567">
                  <c:v>-2.36128931986284</c:v>
                </c:pt>
                <c:pt idx="7568">
                  <c:v>-1.7603064918215601</c:v>
                </c:pt>
                <c:pt idx="7569">
                  <c:v>3.2046046835778599</c:v>
                </c:pt>
                <c:pt idx="7570">
                  <c:v>-2.6599739695460398</c:v>
                </c:pt>
                <c:pt idx="7571">
                  <c:v>-1.8460550238450999</c:v>
                </c:pt>
                <c:pt idx="7572">
                  <c:v>0.90802797466470397</c:v>
                </c:pt>
                <c:pt idx="7573">
                  <c:v>-2.0297538157027302</c:v>
                </c:pt>
                <c:pt idx="7574">
                  <c:v>-2.8109603324602599</c:v>
                </c:pt>
                <c:pt idx="7575">
                  <c:v>3.1895530857365402</c:v>
                </c:pt>
                <c:pt idx="7576">
                  <c:v>-1.5945383085826701</c:v>
                </c:pt>
                <c:pt idx="7577">
                  <c:v>-1.2313835964841999</c:v>
                </c:pt>
                <c:pt idx="7578">
                  <c:v>3.1096345005388901</c:v>
                </c:pt>
                <c:pt idx="7579">
                  <c:v>-1.3859516041484801</c:v>
                </c:pt>
                <c:pt idx="7580">
                  <c:v>-0.70688574043539698</c:v>
                </c:pt>
                <c:pt idx="7581">
                  <c:v>4.2200197471171403</c:v>
                </c:pt>
                <c:pt idx="7582">
                  <c:v>2.548869154228</c:v>
                </c:pt>
                <c:pt idx="7583">
                  <c:v>-1.93163767586167</c:v>
                </c:pt>
                <c:pt idx="7584">
                  <c:v>4.0928205135076503</c:v>
                </c:pt>
                <c:pt idx="7585">
                  <c:v>3.3305755329896201</c:v>
                </c:pt>
                <c:pt idx="7586">
                  <c:v>0.98250694406658801</c:v>
                </c:pt>
                <c:pt idx="7587">
                  <c:v>-3.3210242151333298</c:v>
                </c:pt>
                <c:pt idx="7588">
                  <c:v>-0.24241515889989701</c:v>
                </c:pt>
                <c:pt idx="7589">
                  <c:v>-2.8302130221256498</c:v>
                </c:pt>
                <c:pt idx="7590">
                  <c:v>-2.42875202714034</c:v>
                </c:pt>
                <c:pt idx="7591">
                  <c:v>5.31295504208697</c:v>
                </c:pt>
                <c:pt idx="7592">
                  <c:v>-2.5322429921514198</c:v>
                </c:pt>
                <c:pt idx="7593">
                  <c:v>-8.7264141704002804E-2</c:v>
                </c:pt>
                <c:pt idx="7594">
                  <c:v>3.6056694761753798</c:v>
                </c:pt>
                <c:pt idx="7595">
                  <c:v>4.2551505670519196</c:v>
                </c:pt>
                <c:pt idx="7596">
                  <c:v>4.4375994700464902</c:v>
                </c:pt>
                <c:pt idx="7597">
                  <c:v>0.61757598473112796</c:v>
                </c:pt>
                <c:pt idx="7598">
                  <c:v>-5.5108001674125102</c:v>
                </c:pt>
                <c:pt idx="7599">
                  <c:v>-2.0260251151529198</c:v>
                </c:pt>
                <c:pt idx="7600">
                  <c:v>4.1378154544701298</c:v>
                </c:pt>
                <c:pt idx="7601">
                  <c:v>-0.40985659741734798</c:v>
                </c:pt>
                <c:pt idx="7602">
                  <c:v>-2.9313323729645502</c:v>
                </c:pt>
                <c:pt idx="7603">
                  <c:v>-1.75856579014862</c:v>
                </c:pt>
                <c:pt idx="7604">
                  <c:v>5.3575235576184399</c:v>
                </c:pt>
                <c:pt idx="7605">
                  <c:v>5.7313234986765504</c:v>
                </c:pt>
                <c:pt idx="7606">
                  <c:v>-3.1360582339948602</c:v>
                </c:pt>
                <c:pt idx="7607">
                  <c:v>0.63499417832989902</c:v>
                </c:pt>
                <c:pt idx="7608">
                  <c:v>0.86793792729462704</c:v>
                </c:pt>
                <c:pt idx="7609">
                  <c:v>-2.0196018256569199</c:v>
                </c:pt>
                <c:pt idx="7610">
                  <c:v>4.8539769100299903</c:v>
                </c:pt>
                <c:pt idx="7611">
                  <c:v>0.432020463247346</c:v>
                </c:pt>
                <c:pt idx="7612">
                  <c:v>4.36966864118508</c:v>
                </c:pt>
                <c:pt idx="7613">
                  <c:v>-0.63880027920972204</c:v>
                </c:pt>
                <c:pt idx="7614">
                  <c:v>-2.5988414465077798</c:v>
                </c:pt>
                <c:pt idx="7615">
                  <c:v>-0.21913523622337699</c:v>
                </c:pt>
                <c:pt idx="7616">
                  <c:v>2.9572650554489699</c:v>
                </c:pt>
                <c:pt idx="7617">
                  <c:v>-3.0972545071065598</c:v>
                </c:pt>
                <c:pt idx="7618">
                  <c:v>5.0393469489825797</c:v>
                </c:pt>
                <c:pt idx="7619">
                  <c:v>-0.108586973466393</c:v>
                </c:pt>
                <c:pt idx="7620">
                  <c:v>-3.07646446650473</c:v>
                </c:pt>
                <c:pt idx="7621">
                  <c:v>-2.1790396711470601</c:v>
                </c:pt>
                <c:pt idx="7622">
                  <c:v>4.8996330506005901</c:v>
                </c:pt>
                <c:pt idx="7623">
                  <c:v>4.2567543792479601</c:v>
                </c:pt>
                <c:pt idx="7624">
                  <c:v>4.0811732369861904</c:v>
                </c:pt>
                <c:pt idx="7625">
                  <c:v>-0.356673088897632</c:v>
                </c:pt>
                <c:pt idx="7626">
                  <c:v>2.4796322695075301</c:v>
                </c:pt>
                <c:pt idx="7627">
                  <c:v>-0.85276506259152796</c:v>
                </c:pt>
                <c:pt idx="7628">
                  <c:v>0.28638950286169301</c:v>
                </c:pt>
                <c:pt idx="7629">
                  <c:v>5.64346754692634</c:v>
                </c:pt>
                <c:pt idx="7630">
                  <c:v>-2.8099139058564302</c:v>
                </c:pt>
                <c:pt idx="7631">
                  <c:v>-2.52867150403014</c:v>
                </c:pt>
                <c:pt idx="7632">
                  <c:v>-3.8926210156916201</c:v>
                </c:pt>
                <c:pt idx="7633">
                  <c:v>0.89896711458293099</c:v>
                </c:pt>
                <c:pt idx="7634">
                  <c:v>-2.9530192760151102</c:v>
                </c:pt>
                <c:pt idx="7635">
                  <c:v>-1.5896697345811399</c:v>
                </c:pt>
                <c:pt idx="7636">
                  <c:v>0.61102783788041004</c:v>
                </c:pt>
                <c:pt idx="7637">
                  <c:v>9.8410121465242806E-2</c:v>
                </c:pt>
                <c:pt idx="7638">
                  <c:v>4.9229390443610104</c:v>
                </c:pt>
                <c:pt idx="7639">
                  <c:v>3.3004796201306399</c:v>
                </c:pt>
                <c:pt idx="7640">
                  <c:v>3.14996773004918</c:v>
                </c:pt>
                <c:pt idx="7641">
                  <c:v>-4.17638090879605</c:v>
                </c:pt>
                <c:pt idx="7642">
                  <c:v>3.8320061465275499</c:v>
                </c:pt>
                <c:pt idx="7643">
                  <c:v>-4.6766927237462799</c:v>
                </c:pt>
                <c:pt idx="7644">
                  <c:v>-0.99050167709209402</c:v>
                </c:pt>
                <c:pt idx="7645">
                  <c:v>4.2390742907611996</c:v>
                </c:pt>
                <c:pt idx="7646">
                  <c:v>3.9530906430096202</c:v>
                </c:pt>
                <c:pt idx="7647">
                  <c:v>-1.1280042569250299</c:v>
                </c:pt>
                <c:pt idx="7648">
                  <c:v>5.5274976070950901</c:v>
                </c:pt>
                <c:pt idx="7649">
                  <c:v>-4.0215358773923899</c:v>
                </c:pt>
                <c:pt idx="7650">
                  <c:v>3.55826443749545</c:v>
                </c:pt>
                <c:pt idx="7651">
                  <c:v>-2.4060971166529401</c:v>
                </c:pt>
                <c:pt idx="7652">
                  <c:v>3.4146514666950099</c:v>
                </c:pt>
                <c:pt idx="7653">
                  <c:v>-3.76505712540447</c:v>
                </c:pt>
                <c:pt idx="7654">
                  <c:v>-2.4494920608940398</c:v>
                </c:pt>
                <c:pt idx="7655">
                  <c:v>-3.41517019097404</c:v>
                </c:pt>
                <c:pt idx="7656">
                  <c:v>4.4022346669240298</c:v>
                </c:pt>
                <c:pt idx="7657">
                  <c:v>1.80129385999462</c:v>
                </c:pt>
                <c:pt idx="7658">
                  <c:v>3.3811641757341002</c:v>
                </c:pt>
                <c:pt idx="7659">
                  <c:v>-4.1749812299174103</c:v>
                </c:pt>
                <c:pt idx="7660">
                  <c:v>-3.01517347433342</c:v>
                </c:pt>
                <c:pt idx="7661">
                  <c:v>-0.58458276542855003</c:v>
                </c:pt>
                <c:pt idx="7662">
                  <c:v>2.6708327660484499</c:v>
                </c:pt>
                <c:pt idx="7663">
                  <c:v>-1.8612582919237199</c:v>
                </c:pt>
                <c:pt idx="7664">
                  <c:v>-4.2595392573583197</c:v>
                </c:pt>
                <c:pt idx="7665">
                  <c:v>-1.7314561713443899</c:v>
                </c:pt>
                <c:pt idx="7666">
                  <c:v>3.1302697193523299</c:v>
                </c:pt>
                <c:pt idx="7667">
                  <c:v>3.4033454788684701</c:v>
                </c:pt>
                <c:pt idx="7668">
                  <c:v>4.2014599335665999</c:v>
                </c:pt>
                <c:pt idx="7669">
                  <c:v>-4.2690437361605102</c:v>
                </c:pt>
                <c:pt idx="7670">
                  <c:v>-2.2387343791946601</c:v>
                </c:pt>
                <c:pt idx="7671">
                  <c:v>-2.4301406096669802</c:v>
                </c:pt>
                <c:pt idx="7672">
                  <c:v>-2.89580341737275</c:v>
                </c:pt>
                <c:pt idx="7673">
                  <c:v>4.7151796755419104</c:v>
                </c:pt>
                <c:pt idx="7674">
                  <c:v>-2.0604367971042801</c:v>
                </c:pt>
                <c:pt idx="7675">
                  <c:v>-1.85021782102604</c:v>
                </c:pt>
                <c:pt idx="7676">
                  <c:v>-1.47296671026045</c:v>
                </c:pt>
                <c:pt idx="7677">
                  <c:v>-2.3460181031587899</c:v>
                </c:pt>
                <c:pt idx="7678">
                  <c:v>-3.2120643674209099</c:v>
                </c:pt>
                <c:pt idx="7679">
                  <c:v>-0.28210648743408301</c:v>
                </c:pt>
                <c:pt idx="7680">
                  <c:v>-1.57451257803027</c:v>
                </c:pt>
                <c:pt idx="7681">
                  <c:v>-3.1309865642827699</c:v>
                </c:pt>
                <c:pt idx="7682">
                  <c:v>-0.81461338018166696</c:v>
                </c:pt>
                <c:pt idx="7683">
                  <c:v>-0.87844979775451804</c:v>
                </c:pt>
                <c:pt idx="7684">
                  <c:v>2.5032290391586001</c:v>
                </c:pt>
                <c:pt idx="7685">
                  <c:v>-1.7928361623273701</c:v>
                </c:pt>
                <c:pt idx="7686">
                  <c:v>3.8092893622219299</c:v>
                </c:pt>
                <c:pt idx="7687">
                  <c:v>-4.4260363539972802</c:v>
                </c:pt>
                <c:pt idx="7688">
                  <c:v>-4.81442581585301</c:v>
                </c:pt>
                <c:pt idx="7689">
                  <c:v>5.0217270824162998</c:v>
                </c:pt>
                <c:pt idx="7690">
                  <c:v>-0.638015300081334</c:v>
                </c:pt>
                <c:pt idx="7691">
                  <c:v>-2.40742601194296</c:v>
                </c:pt>
                <c:pt idx="7692">
                  <c:v>-3.5169429141018803E-2</c:v>
                </c:pt>
                <c:pt idx="7693">
                  <c:v>-0.37398188503573898</c:v>
                </c:pt>
                <c:pt idx="7694">
                  <c:v>-1.2089568280538301</c:v>
                </c:pt>
                <c:pt idx="7695">
                  <c:v>-1.3411016770411801</c:v>
                </c:pt>
                <c:pt idx="7696">
                  <c:v>-1.05946408657644</c:v>
                </c:pt>
                <c:pt idx="7697">
                  <c:v>4.5194145294409296</c:v>
                </c:pt>
                <c:pt idx="7698">
                  <c:v>-0.276817645214958</c:v>
                </c:pt>
                <c:pt idx="7699">
                  <c:v>2.6819227354337398</c:v>
                </c:pt>
                <c:pt idx="7700">
                  <c:v>-2.5449729628972402</c:v>
                </c:pt>
                <c:pt idx="7701">
                  <c:v>2.8685526301286002</c:v>
                </c:pt>
                <c:pt idx="7702">
                  <c:v>-0.75782326412266499</c:v>
                </c:pt>
                <c:pt idx="7703">
                  <c:v>-2.9528130480417798</c:v>
                </c:pt>
                <c:pt idx="7704">
                  <c:v>4.6270933012934199</c:v>
                </c:pt>
                <c:pt idx="7705">
                  <c:v>-2.6055476739066101</c:v>
                </c:pt>
                <c:pt idx="7706">
                  <c:v>-0.879320711969929</c:v>
                </c:pt>
                <c:pt idx="7707">
                  <c:v>-1.3228192477066101</c:v>
                </c:pt>
                <c:pt idx="7708">
                  <c:v>4.7356530734066604</c:v>
                </c:pt>
                <c:pt idx="7709">
                  <c:v>-0.572880909182933</c:v>
                </c:pt>
                <c:pt idx="7710">
                  <c:v>4.02716519913327</c:v>
                </c:pt>
                <c:pt idx="7711">
                  <c:v>2.8335911698341301</c:v>
                </c:pt>
                <c:pt idx="7712">
                  <c:v>4.0801427902041301</c:v>
                </c:pt>
                <c:pt idx="7713">
                  <c:v>-3.1562409982782502</c:v>
                </c:pt>
                <c:pt idx="7714">
                  <c:v>-1.24981139977588</c:v>
                </c:pt>
                <c:pt idx="7715">
                  <c:v>-2.4633407466461201</c:v>
                </c:pt>
                <c:pt idx="7716">
                  <c:v>3.86136420576719</c:v>
                </c:pt>
                <c:pt idx="7717">
                  <c:v>-3.4279294881289899</c:v>
                </c:pt>
                <c:pt idx="7718">
                  <c:v>3.37816712452693</c:v>
                </c:pt>
                <c:pt idx="7719">
                  <c:v>-1.9715074745269601</c:v>
                </c:pt>
                <c:pt idx="7720">
                  <c:v>-3.4091094326647098</c:v>
                </c:pt>
                <c:pt idx="7721">
                  <c:v>0.68900931106669405</c:v>
                </c:pt>
                <c:pt idx="7722">
                  <c:v>-2.2379573468418599</c:v>
                </c:pt>
                <c:pt idx="7723">
                  <c:v>-3.51783414768345</c:v>
                </c:pt>
                <c:pt idx="7724">
                  <c:v>-0.30385281789966301</c:v>
                </c:pt>
                <c:pt idx="7725">
                  <c:v>2.2507147324407701</c:v>
                </c:pt>
                <c:pt idx="7726">
                  <c:v>-1.4344620651253699</c:v>
                </c:pt>
                <c:pt idx="7727">
                  <c:v>3.6862063190005498</c:v>
                </c:pt>
                <c:pt idx="7728">
                  <c:v>-2.5089054809564599</c:v>
                </c:pt>
                <c:pt idx="7729">
                  <c:v>-2.40704475029073</c:v>
                </c:pt>
                <c:pt idx="7730">
                  <c:v>-1.1827255376435</c:v>
                </c:pt>
                <c:pt idx="7731">
                  <c:v>-1.4127950461835299</c:v>
                </c:pt>
                <c:pt idx="7732">
                  <c:v>-1.4895915148894801</c:v>
                </c:pt>
                <c:pt idx="7733">
                  <c:v>-4.1302073645073696</c:v>
                </c:pt>
                <c:pt idx="7734">
                  <c:v>4.0107440568265398</c:v>
                </c:pt>
                <c:pt idx="7735">
                  <c:v>-0.239809232535004</c:v>
                </c:pt>
                <c:pt idx="7736">
                  <c:v>3.48286022975274</c:v>
                </c:pt>
                <c:pt idx="7737">
                  <c:v>4.4902609755257199</c:v>
                </c:pt>
                <c:pt idx="7738">
                  <c:v>3.9401196373211498</c:v>
                </c:pt>
                <c:pt idx="7739">
                  <c:v>4.1454270295048197</c:v>
                </c:pt>
                <c:pt idx="7740">
                  <c:v>3.0960531633519999</c:v>
                </c:pt>
                <c:pt idx="7741">
                  <c:v>-1.60474766054693</c:v>
                </c:pt>
                <c:pt idx="7742">
                  <c:v>-1.8636153640034501</c:v>
                </c:pt>
                <c:pt idx="7743">
                  <c:v>-3.9899427340002598</c:v>
                </c:pt>
                <c:pt idx="7744">
                  <c:v>4.40834272187446</c:v>
                </c:pt>
                <c:pt idx="7745">
                  <c:v>-2.2167183327938398</c:v>
                </c:pt>
                <c:pt idx="7746">
                  <c:v>-1.25448143654155</c:v>
                </c:pt>
                <c:pt idx="7747">
                  <c:v>-2.9787486861292498</c:v>
                </c:pt>
                <c:pt idx="7748">
                  <c:v>0.26298015874218</c:v>
                </c:pt>
                <c:pt idx="7749">
                  <c:v>-2.2852187375108799</c:v>
                </c:pt>
                <c:pt idx="7750">
                  <c:v>-2.48013964843024</c:v>
                </c:pt>
                <c:pt idx="7751">
                  <c:v>-3.3745406659333299</c:v>
                </c:pt>
                <c:pt idx="7752">
                  <c:v>-0.71323981141027604</c:v>
                </c:pt>
                <c:pt idx="7753">
                  <c:v>4.1065041060147696</c:v>
                </c:pt>
                <c:pt idx="7754">
                  <c:v>4.5123992732732701</c:v>
                </c:pt>
                <c:pt idx="7755">
                  <c:v>2.6723642662148199</c:v>
                </c:pt>
                <c:pt idx="7756">
                  <c:v>1.0194200381798401E-2</c:v>
                </c:pt>
                <c:pt idx="7757">
                  <c:v>4.8273263561085802</c:v>
                </c:pt>
                <c:pt idx="7758">
                  <c:v>-3.1495131718513401</c:v>
                </c:pt>
                <c:pt idx="7759">
                  <c:v>-3.5773748659457101</c:v>
                </c:pt>
                <c:pt idx="7760">
                  <c:v>-2.3290667324722198</c:v>
                </c:pt>
                <c:pt idx="7761">
                  <c:v>-4.2133818865409101</c:v>
                </c:pt>
                <c:pt idx="7762">
                  <c:v>-0.91464178603118995</c:v>
                </c:pt>
                <c:pt idx="7763">
                  <c:v>-2.4175861310711602</c:v>
                </c:pt>
                <c:pt idx="7764">
                  <c:v>4.5350245256331103</c:v>
                </c:pt>
                <c:pt idx="7765">
                  <c:v>4.4027544867053399</c:v>
                </c:pt>
                <c:pt idx="7766">
                  <c:v>4.2690386864071304</c:v>
                </c:pt>
                <c:pt idx="7767">
                  <c:v>4.1802565274658399</c:v>
                </c:pt>
                <c:pt idx="7768">
                  <c:v>2.7593631560146301</c:v>
                </c:pt>
                <c:pt idx="7769">
                  <c:v>0.22046829872653401</c:v>
                </c:pt>
                <c:pt idx="7770">
                  <c:v>-1.0137856276964099</c:v>
                </c:pt>
                <c:pt idx="7771">
                  <c:v>3.7396593268487699</c:v>
                </c:pt>
                <c:pt idx="7772">
                  <c:v>-0.346400166447344</c:v>
                </c:pt>
                <c:pt idx="7773">
                  <c:v>1.5684993571127499</c:v>
                </c:pt>
                <c:pt idx="7774">
                  <c:v>-0.651383735599671</c:v>
                </c:pt>
                <c:pt idx="7775">
                  <c:v>1.0293576333104899</c:v>
                </c:pt>
                <c:pt idx="7776">
                  <c:v>-2.0689151838910802</c:v>
                </c:pt>
                <c:pt idx="7777">
                  <c:v>5.86967685219253</c:v>
                </c:pt>
                <c:pt idx="7778">
                  <c:v>4.8510898493056498</c:v>
                </c:pt>
                <c:pt idx="7779">
                  <c:v>4.9853510130104199</c:v>
                </c:pt>
                <c:pt idx="7780">
                  <c:v>3.9181769887889901</c:v>
                </c:pt>
                <c:pt idx="7781">
                  <c:v>-3.26764465004397</c:v>
                </c:pt>
                <c:pt idx="7782">
                  <c:v>5.0781323334064199</c:v>
                </c:pt>
                <c:pt idx="7783">
                  <c:v>-2.30615500078193</c:v>
                </c:pt>
                <c:pt idx="7784">
                  <c:v>4.8330342499717602</c:v>
                </c:pt>
                <c:pt idx="7785">
                  <c:v>-2.5336280064204302</c:v>
                </c:pt>
                <c:pt idx="7786">
                  <c:v>-4.3624755584360004</c:v>
                </c:pt>
                <c:pt idx="7787">
                  <c:v>-2.9396740107557902</c:v>
                </c:pt>
                <c:pt idx="7788">
                  <c:v>-2.1332253269786698</c:v>
                </c:pt>
                <c:pt idx="7789">
                  <c:v>-2.97215947200888</c:v>
                </c:pt>
                <c:pt idx="7790">
                  <c:v>0.37697957981181301</c:v>
                </c:pt>
                <c:pt idx="7791">
                  <c:v>-3.7479555614296198</c:v>
                </c:pt>
                <c:pt idx="7792">
                  <c:v>-2.63357276533903</c:v>
                </c:pt>
                <c:pt idx="7793">
                  <c:v>-1.3206225277366199</c:v>
                </c:pt>
                <c:pt idx="7794">
                  <c:v>-3.8688894607288802</c:v>
                </c:pt>
                <c:pt idx="7795">
                  <c:v>-2.34528628422775</c:v>
                </c:pt>
                <c:pt idx="7796">
                  <c:v>-1.0543467520254901</c:v>
                </c:pt>
                <c:pt idx="7797">
                  <c:v>4.6184235050310898</c:v>
                </c:pt>
                <c:pt idx="7798">
                  <c:v>-1.3120098216526701</c:v>
                </c:pt>
                <c:pt idx="7799">
                  <c:v>-1.7983017251996201</c:v>
                </c:pt>
                <c:pt idx="7800">
                  <c:v>-0.96086930127576098</c:v>
                </c:pt>
                <c:pt idx="7801">
                  <c:v>-4.0517490257836899</c:v>
                </c:pt>
                <c:pt idx="7802">
                  <c:v>3.2845511008110901</c:v>
                </c:pt>
                <c:pt idx="7803">
                  <c:v>-0.95262849820085505</c:v>
                </c:pt>
                <c:pt idx="7804">
                  <c:v>-0.57060340320195801</c:v>
                </c:pt>
                <c:pt idx="7805">
                  <c:v>5.8471417662970397</c:v>
                </c:pt>
                <c:pt idx="7806">
                  <c:v>-3.1057104244693501</c:v>
                </c:pt>
                <c:pt idx="7807">
                  <c:v>-2.9411022640123701</c:v>
                </c:pt>
                <c:pt idx="7808">
                  <c:v>-2.88864540571441</c:v>
                </c:pt>
                <c:pt idx="7809">
                  <c:v>-1.96497927214069</c:v>
                </c:pt>
                <c:pt idx="7810">
                  <c:v>-1.5774471228689899</c:v>
                </c:pt>
                <c:pt idx="7811">
                  <c:v>0.44582565058502799</c:v>
                </c:pt>
                <c:pt idx="7812">
                  <c:v>-2.9897827470403802</c:v>
                </c:pt>
                <c:pt idx="7813">
                  <c:v>-3.2333006870774201</c:v>
                </c:pt>
                <c:pt idx="7814">
                  <c:v>5.6670232717264799</c:v>
                </c:pt>
                <c:pt idx="7815">
                  <c:v>-2.5844325201171499</c:v>
                </c:pt>
                <c:pt idx="7816">
                  <c:v>4.8737012891636304</c:v>
                </c:pt>
                <c:pt idx="7817">
                  <c:v>-3.28562759365066</c:v>
                </c:pt>
                <c:pt idx="7818">
                  <c:v>-3.4777181243009698</c:v>
                </c:pt>
                <c:pt idx="7819">
                  <c:v>-0.93651628272473897</c:v>
                </c:pt>
                <c:pt idx="7820">
                  <c:v>-0.55657034939202199</c:v>
                </c:pt>
                <c:pt idx="7821">
                  <c:v>5.7843710103317996</c:v>
                </c:pt>
                <c:pt idx="7822">
                  <c:v>-0.46931579065311002</c:v>
                </c:pt>
                <c:pt idx="7823">
                  <c:v>3.3646628789967501</c:v>
                </c:pt>
                <c:pt idx="7824">
                  <c:v>3.4924194655840002</c:v>
                </c:pt>
                <c:pt idx="7825">
                  <c:v>-1.0207628632618</c:v>
                </c:pt>
                <c:pt idx="7826">
                  <c:v>-2.4922000290926301</c:v>
                </c:pt>
                <c:pt idx="7827">
                  <c:v>4.8014352306300401</c:v>
                </c:pt>
                <c:pt idx="7828">
                  <c:v>2.89928392319369</c:v>
                </c:pt>
                <c:pt idx="7829">
                  <c:v>-2.8317130651862601</c:v>
                </c:pt>
                <c:pt idx="7830">
                  <c:v>-2.2222828942276598</c:v>
                </c:pt>
                <c:pt idx="7831">
                  <c:v>-2.4151665819614401</c:v>
                </c:pt>
                <c:pt idx="7832">
                  <c:v>5.6955633782873996</c:v>
                </c:pt>
                <c:pt idx="7833">
                  <c:v>0.29470168799400198</c:v>
                </c:pt>
                <c:pt idx="7834">
                  <c:v>-0.92179122755793297</c:v>
                </c:pt>
                <c:pt idx="7835">
                  <c:v>2.3024739898868698</c:v>
                </c:pt>
                <c:pt idx="7836">
                  <c:v>-1.0295799908175201</c:v>
                </c:pt>
                <c:pt idx="7837">
                  <c:v>4.92313568179648</c:v>
                </c:pt>
                <c:pt idx="7838">
                  <c:v>3.1919800495909199</c:v>
                </c:pt>
                <c:pt idx="7839">
                  <c:v>2.6510264773112899</c:v>
                </c:pt>
                <c:pt idx="7840">
                  <c:v>-1.80461457619932</c:v>
                </c:pt>
                <c:pt idx="7841">
                  <c:v>-2.4317580380382302</c:v>
                </c:pt>
                <c:pt idx="7842">
                  <c:v>-1.8152777948746099</c:v>
                </c:pt>
                <c:pt idx="7843">
                  <c:v>3.27963235863673</c:v>
                </c:pt>
                <c:pt idx="7844">
                  <c:v>0.98445890697096305</c:v>
                </c:pt>
                <c:pt idx="7845">
                  <c:v>-3.3633976492292299</c:v>
                </c:pt>
                <c:pt idx="7846">
                  <c:v>-1.75845317112306</c:v>
                </c:pt>
                <c:pt idx="7847">
                  <c:v>-1.86192411690111</c:v>
                </c:pt>
                <c:pt idx="7848">
                  <c:v>5.5930141324208202</c:v>
                </c:pt>
                <c:pt idx="7849">
                  <c:v>-0.37024616440168001</c:v>
                </c:pt>
                <c:pt idx="7850">
                  <c:v>0.26506215438452801</c:v>
                </c:pt>
                <c:pt idx="7851">
                  <c:v>3.8537819640718198</c:v>
                </c:pt>
                <c:pt idx="7852">
                  <c:v>-2.2070245751067001</c:v>
                </c:pt>
                <c:pt idx="7853">
                  <c:v>-3.3909148174038402</c:v>
                </c:pt>
                <c:pt idx="7854">
                  <c:v>3.4802101697524002</c:v>
                </c:pt>
                <c:pt idx="7855">
                  <c:v>0.46226460291860899</c:v>
                </c:pt>
                <c:pt idx="7856">
                  <c:v>-2.7917356348904399</c:v>
                </c:pt>
                <c:pt idx="7857">
                  <c:v>-2.45466389842605</c:v>
                </c:pt>
                <c:pt idx="7858">
                  <c:v>-2.5383612410768501</c:v>
                </c:pt>
                <c:pt idx="7859">
                  <c:v>-3.4303894858133499</c:v>
                </c:pt>
                <c:pt idx="7860">
                  <c:v>-2.5434213431149599</c:v>
                </c:pt>
                <c:pt idx="7861">
                  <c:v>4.09685023124596</c:v>
                </c:pt>
                <c:pt idx="7862">
                  <c:v>3.85071596250424</c:v>
                </c:pt>
                <c:pt idx="7863">
                  <c:v>-1.5253604620649901</c:v>
                </c:pt>
                <c:pt idx="7864">
                  <c:v>-4.58094313823125</c:v>
                </c:pt>
                <c:pt idx="7865">
                  <c:v>1.7581425590269599</c:v>
                </c:pt>
                <c:pt idx="7866">
                  <c:v>4.3792326686596903</c:v>
                </c:pt>
                <c:pt idx="7867">
                  <c:v>3.8598460297613602</c:v>
                </c:pt>
                <c:pt idx="7868">
                  <c:v>-4.7702661587688002</c:v>
                </c:pt>
                <c:pt idx="7869">
                  <c:v>-3.7672875426283299</c:v>
                </c:pt>
                <c:pt idx="7870">
                  <c:v>3.9885756753160999</c:v>
                </c:pt>
                <c:pt idx="7871">
                  <c:v>-0.340963364935222</c:v>
                </c:pt>
                <c:pt idx="7872">
                  <c:v>4.3525620555418003</c:v>
                </c:pt>
                <c:pt idx="7873">
                  <c:v>1.6342402969643499</c:v>
                </c:pt>
                <c:pt idx="7874">
                  <c:v>6.1191990950607797</c:v>
                </c:pt>
                <c:pt idx="7875">
                  <c:v>-1.5092828339034901</c:v>
                </c:pt>
                <c:pt idx="7876">
                  <c:v>-0.91289212688673305</c:v>
                </c:pt>
                <c:pt idx="7877">
                  <c:v>4.5191494013276801</c:v>
                </c:pt>
                <c:pt idx="7878">
                  <c:v>-1.4917591733500299</c:v>
                </c:pt>
                <c:pt idx="7879">
                  <c:v>-2.80589077153313</c:v>
                </c:pt>
                <c:pt idx="7880">
                  <c:v>4.1449910826970804</c:v>
                </c:pt>
                <c:pt idx="7881">
                  <c:v>-1.59590824905596</c:v>
                </c:pt>
                <c:pt idx="7882">
                  <c:v>4.71470192253501</c:v>
                </c:pt>
                <c:pt idx="7883">
                  <c:v>-1.1032139381208601</c:v>
                </c:pt>
                <c:pt idx="7884">
                  <c:v>2.6444667399345398</c:v>
                </c:pt>
                <c:pt idx="7885">
                  <c:v>-1.7951520880967999</c:v>
                </c:pt>
                <c:pt idx="7886">
                  <c:v>2.9919138115906301</c:v>
                </c:pt>
                <c:pt idx="7887">
                  <c:v>-0.97388173990982296</c:v>
                </c:pt>
                <c:pt idx="7888">
                  <c:v>-2.18339683318144</c:v>
                </c:pt>
                <c:pt idx="7889">
                  <c:v>-3.1052767035640398</c:v>
                </c:pt>
                <c:pt idx="7890">
                  <c:v>-2.0617154169120702</c:v>
                </c:pt>
                <c:pt idx="7891">
                  <c:v>-2.5005254292471002</c:v>
                </c:pt>
                <c:pt idx="7892">
                  <c:v>-6.3080935762101595E-2</c:v>
                </c:pt>
                <c:pt idx="7893">
                  <c:v>-1.17522096171357</c:v>
                </c:pt>
                <c:pt idx="7894">
                  <c:v>-0.98531775703739799</c:v>
                </c:pt>
                <c:pt idx="7895">
                  <c:v>-2.6411954349884401</c:v>
                </c:pt>
                <c:pt idx="7896">
                  <c:v>-3.8427664361565999</c:v>
                </c:pt>
                <c:pt idx="7897">
                  <c:v>-1.74872633300701</c:v>
                </c:pt>
                <c:pt idx="7898">
                  <c:v>-7.3371332986364696E-2</c:v>
                </c:pt>
                <c:pt idx="7899">
                  <c:v>4.8706438573719897</c:v>
                </c:pt>
                <c:pt idx="7900">
                  <c:v>-1.8042011322157001</c:v>
                </c:pt>
                <c:pt idx="7901">
                  <c:v>4.3107805162310804</c:v>
                </c:pt>
                <c:pt idx="7902">
                  <c:v>-0.10616835399978899</c:v>
                </c:pt>
                <c:pt idx="7903">
                  <c:v>5.4591095264844602</c:v>
                </c:pt>
                <c:pt idx="7904">
                  <c:v>4.11861084566688</c:v>
                </c:pt>
                <c:pt idx="7905">
                  <c:v>-0.517400565243476</c:v>
                </c:pt>
                <c:pt idx="7906">
                  <c:v>-1.0496691837130701</c:v>
                </c:pt>
                <c:pt idx="7907">
                  <c:v>2.9159700736662102</c:v>
                </c:pt>
                <c:pt idx="7908">
                  <c:v>-1.5465702746822101</c:v>
                </c:pt>
                <c:pt idx="7909">
                  <c:v>-2.8566564784228801</c:v>
                </c:pt>
                <c:pt idx="7910">
                  <c:v>0.365520374971122</c:v>
                </c:pt>
                <c:pt idx="7911">
                  <c:v>-3.35697413495379</c:v>
                </c:pt>
                <c:pt idx="7912">
                  <c:v>3.6171218312732201</c:v>
                </c:pt>
                <c:pt idx="7913">
                  <c:v>-0.88682252648578297</c:v>
                </c:pt>
                <c:pt idx="7914">
                  <c:v>5.2230502004021497</c:v>
                </c:pt>
                <c:pt idx="7915">
                  <c:v>-2.4553192430646198</c:v>
                </c:pt>
                <c:pt idx="7916">
                  <c:v>-3.1112893445270502</c:v>
                </c:pt>
                <c:pt idx="7917">
                  <c:v>2.6130054414469202</c:v>
                </c:pt>
                <c:pt idx="7918">
                  <c:v>3.60956063111994</c:v>
                </c:pt>
                <c:pt idx="7919">
                  <c:v>-1.2512480208677601</c:v>
                </c:pt>
                <c:pt idx="7920">
                  <c:v>-2.0239818972728099</c:v>
                </c:pt>
                <c:pt idx="7921">
                  <c:v>2.2852333000551299</c:v>
                </c:pt>
                <c:pt idx="7922">
                  <c:v>-2.0867694832538501</c:v>
                </c:pt>
                <c:pt idx="7923">
                  <c:v>-0.727509255240958</c:v>
                </c:pt>
                <c:pt idx="7924">
                  <c:v>-3.8947351386245401</c:v>
                </c:pt>
                <c:pt idx="7925">
                  <c:v>-1.7816049933176601</c:v>
                </c:pt>
                <c:pt idx="7926">
                  <c:v>-0.32152035045730898</c:v>
                </c:pt>
                <c:pt idx="7927">
                  <c:v>4.09315719752232</c:v>
                </c:pt>
                <c:pt idx="7928">
                  <c:v>-2.2067549522352898</c:v>
                </c:pt>
                <c:pt idx="7929">
                  <c:v>4.1083209957085201</c:v>
                </c:pt>
                <c:pt idx="7930">
                  <c:v>1.8703612067911899</c:v>
                </c:pt>
                <c:pt idx="7931">
                  <c:v>-2.1794882942944098</c:v>
                </c:pt>
                <c:pt idx="7932">
                  <c:v>3.8919951065101102</c:v>
                </c:pt>
                <c:pt idx="7933">
                  <c:v>-2.9300657477456098</c:v>
                </c:pt>
                <c:pt idx="7934">
                  <c:v>5.4581646343299202</c:v>
                </c:pt>
                <c:pt idx="7935">
                  <c:v>4.82390818879193</c:v>
                </c:pt>
                <c:pt idx="7936">
                  <c:v>0.25070825138274999</c:v>
                </c:pt>
                <c:pt idx="7937">
                  <c:v>4.3529836041152903</c:v>
                </c:pt>
                <c:pt idx="7938">
                  <c:v>5.2256237499697704</c:v>
                </c:pt>
                <c:pt idx="7939">
                  <c:v>-2.83434721950105</c:v>
                </c:pt>
                <c:pt idx="7940">
                  <c:v>3.46488273204268</c:v>
                </c:pt>
                <c:pt idx="7941">
                  <c:v>2.5630633532567701</c:v>
                </c:pt>
                <c:pt idx="7942">
                  <c:v>5.57652218927322</c:v>
                </c:pt>
                <c:pt idx="7943">
                  <c:v>-2.44694227709059</c:v>
                </c:pt>
                <c:pt idx="7944">
                  <c:v>2.87113751748858</c:v>
                </c:pt>
                <c:pt idx="7945">
                  <c:v>-3.3207263522174002</c:v>
                </c:pt>
                <c:pt idx="7946">
                  <c:v>-2.5800833965718599</c:v>
                </c:pt>
                <c:pt idx="7947">
                  <c:v>-1.0854654973326501</c:v>
                </c:pt>
                <c:pt idx="7948">
                  <c:v>-4.1018048130508902</c:v>
                </c:pt>
                <c:pt idx="7949">
                  <c:v>5.1601460235111896</c:v>
                </c:pt>
                <c:pt idx="7950">
                  <c:v>-0.64023741136543499</c:v>
                </c:pt>
                <c:pt idx="7951">
                  <c:v>-2.7604454573739599</c:v>
                </c:pt>
                <c:pt idx="7952">
                  <c:v>4.5081750557214999</c:v>
                </c:pt>
                <c:pt idx="7953">
                  <c:v>3.50073162182633</c:v>
                </c:pt>
                <c:pt idx="7954">
                  <c:v>-3.4591153493489402</c:v>
                </c:pt>
                <c:pt idx="7955">
                  <c:v>-3.7679244587195302</c:v>
                </c:pt>
                <c:pt idx="7956">
                  <c:v>-2.9592500777403599</c:v>
                </c:pt>
                <c:pt idx="7957">
                  <c:v>0.51985399877000904</c:v>
                </c:pt>
                <c:pt idx="7958">
                  <c:v>-3.7816471620280701</c:v>
                </c:pt>
                <c:pt idx="7959">
                  <c:v>2.5522430192671002</c:v>
                </c:pt>
                <c:pt idx="7960">
                  <c:v>4.4452652655998897</c:v>
                </c:pt>
                <c:pt idx="7961">
                  <c:v>-2.6943241761623402</c:v>
                </c:pt>
                <c:pt idx="7962">
                  <c:v>-1.08424802443708</c:v>
                </c:pt>
                <c:pt idx="7963">
                  <c:v>-2.44189444650284</c:v>
                </c:pt>
                <c:pt idx="7964">
                  <c:v>-2.1012065720902999</c:v>
                </c:pt>
                <c:pt idx="7965">
                  <c:v>4.8741587203579302</c:v>
                </c:pt>
                <c:pt idx="7966">
                  <c:v>-2.9394395568225402</c:v>
                </c:pt>
                <c:pt idx="7967">
                  <c:v>-1.6185996436728001</c:v>
                </c:pt>
                <c:pt idx="7968">
                  <c:v>3.4882943301139702</c:v>
                </c:pt>
                <c:pt idx="7969">
                  <c:v>-1.95885543211864</c:v>
                </c:pt>
                <c:pt idx="7970">
                  <c:v>-0.44391431062994002</c:v>
                </c:pt>
                <c:pt idx="7971">
                  <c:v>-3.0966018173760799</c:v>
                </c:pt>
                <c:pt idx="7972">
                  <c:v>-1.88189433782547</c:v>
                </c:pt>
                <c:pt idx="7973">
                  <c:v>4.1760196165989996</c:v>
                </c:pt>
                <c:pt idx="7974">
                  <c:v>3.4409299666063702</c:v>
                </c:pt>
                <c:pt idx="7975">
                  <c:v>-2.2000743390973398</c:v>
                </c:pt>
                <c:pt idx="7976">
                  <c:v>0.23302187510720301</c:v>
                </c:pt>
                <c:pt idx="7977">
                  <c:v>-1.5330471995111801</c:v>
                </c:pt>
                <c:pt idx="7978">
                  <c:v>-1.4548250077515501</c:v>
                </c:pt>
                <c:pt idx="7979">
                  <c:v>-2.15160563190156</c:v>
                </c:pt>
                <c:pt idx="7980">
                  <c:v>3.64177590120438</c:v>
                </c:pt>
                <c:pt idx="7981">
                  <c:v>-4.08532390997929</c:v>
                </c:pt>
                <c:pt idx="7982">
                  <c:v>3.4594965223819698</c:v>
                </c:pt>
                <c:pt idx="7983">
                  <c:v>-3.58829244682794</c:v>
                </c:pt>
                <c:pt idx="7984">
                  <c:v>5.0527486738481704</c:v>
                </c:pt>
                <c:pt idx="7985">
                  <c:v>5.40886183470215</c:v>
                </c:pt>
                <c:pt idx="7986">
                  <c:v>-5.4284394712961799</c:v>
                </c:pt>
                <c:pt idx="7987">
                  <c:v>-1.1138905128558101</c:v>
                </c:pt>
                <c:pt idx="7988">
                  <c:v>-2.4235962299529201</c:v>
                </c:pt>
                <c:pt idx="7989">
                  <c:v>-1.21750865779365</c:v>
                </c:pt>
                <c:pt idx="7990">
                  <c:v>3.5367817635595</c:v>
                </c:pt>
                <c:pt idx="7991">
                  <c:v>0.74947981296049704</c:v>
                </c:pt>
                <c:pt idx="7992">
                  <c:v>-0.106684345599634</c:v>
                </c:pt>
                <c:pt idx="7993">
                  <c:v>-2.8015730385665498</c:v>
                </c:pt>
                <c:pt idx="7994">
                  <c:v>4.6066953115464599</c:v>
                </c:pt>
                <c:pt idx="7995">
                  <c:v>-2.63814382622546</c:v>
                </c:pt>
                <c:pt idx="7996">
                  <c:v>-3.92347063143924</c:v>
                </c:pt>
                <c:pt idx="7997">
                  <c:v>-3.2058253316059502</c:v>
                </c:pt>
                <c:pt idx="7998">
                  <c:v>4.5747360476378702</c:v>
                </c:pt>
                <c:pt idx="7999">
                  <c:v>-2.8533789300716599</c:v>
                </c:pt>
                <c:pt idx="8000">
                  <c:v>-2.2293808765379701</c:v>
                </c:pt>
                <c:pt idx="8001">
                  <c:v>-1.4236856023482301</c:v>
                </c:pt>
                <c:pt idx="8002">
                  <c:v>-0.83044050968451899</c:v>
                </c:pt>
                <c:pt idx="8003">
                  <c:v>-2.14467376555797</c:v>
                </c:pt>
                <c:pt idx="8004">
                  <c:v>3.72521020953709</c:v>
                </c:pt>
                <c:pt idx="8005">
                  <c:v>-1.8712026082079201</c:v>
                </c:pt>
                <c:pt idx="8006">
                  <c:v>-1.4643323725317601</c:v>
                </c:pt>
                <c:pt idx="8007">
                  <c:v>-1.5577074586208399</c:v>
                </c:pt>
                <c:pt idx="8008">
                  <c:v>-2.0361669989671598</c:v>
                </c:pt>
                <c:pt idx="8009">
                  <c:v>5.7143357585517602</c:v>
                </c:pt>
                <c:pt idx="8010">
                  <c:v>-1.7127012776855299</c:v>
                </c:pt>
                <c:pt idx="8011">
                  <c:v>-4.7624882073683397</c:v>
                </c:pt>
                <c:pt idx="8012">
                  <c:v>4.8441243917021302</c:v>
                </c:pt>
                <c:pt idx="8013">
                  <c:v>3.6024735919499</c:v>
                </c:pt>
                <c:pt idx="8014">
                  <c:v>5.0783158311320298</c:v>
                </c:pt>
                <c:pt idx="8015">
                  <c:v>4.3470695789929303</c:v>
                </c:pt>
                <c:pt idx="8016">
                  <c:v>0.61749071355837803</c:v>
                </c:pt>
                <c:pt idx="8017">
                  <c:v>5.0277432400190198</c:v>
                </c:pt>
                <c:pt idx="8018">
                  <c:v>2.2528570880763099</c:v>
                </c:pt>
                <c:pt idx="8019">
                  <c:v>-5.40858312932848E-2</c:v>
                </c:pt>
                <c:pt idx="8020">
                  <c:v>3.5652668350327401</c:v>
                </c:pt>
                <c:pt idx="8021">
                  <c:v>3.42476619231214</c:v>
                </c:pt>
                <c:pt idx="8022">
                  <c:v>-1.97830208279697</c:v>
                </c:pt>
                <c:pt idx="8023">
                  <c:v>3.1982685070572701</c:v>
                </c:pt>
                <c:pt idx="8024">
                  <c:v>2.19392400186512</c:v>
                </c:pt>
                <c:pt idx="8025">
                  <c:v>3.8830332594469898</c:v>
                </c:pt>
                <c:pt idx="8026">
                  <c:v>-2.0796085145246401</c:v>
                </c:pt>
                <c:pt idx="8027">
                  <c:v>2.9709974907181098</c:v>
                </c:pt>
                <c:pt idx="8028">
                  <c:v>-3.11127611135703</c:v>
                </c:pt>
                <c:pt idx="8029">
                  <c:v>-1.9388832506228799</c:v>
                </c:pt>
                <c:pt idx="8030">
                  <c:v>5.4220375485636296</c:v>
                </c:pt>
                <c:pt idx="8031">
                  <c:v>0.444838922701352</c:v>
                </c:pt>
                <c:pt idx="8032">
                  <c:v>4.9071102932035497</c:v>
                </c:pt>
                <c:pt idx="8033">
                  <c:v>-2.8380673429058398</c:v>
                </c:pt>
                <c:pt idx="8034">
                  <c:v>-1.35089733516439</c:v>
                </c:pt>
                <c:pt idx="8035">
                  <c:v>-3.1016487567524802</c:v>
                </c:pt>
                <c:pt idx="8036">
                  <c:v>4.7130644742507704</c:v>
                </c:pt>
                <c:pt idx="8037">
                  <c:v>0.23954705231926901</c:v>
                </c:pt>
                <c:pt idx="8038">
                  <c:v>0.88222212988929105</c:v>
                </c:pt>
                <c:pt idx="8039">
                  <c:v>0.24820617419701299</c:v>
                </c:pt>
                <c:pt idx="8040">
                  <c:v>5.1022771167852996</c:v>
                </c:pt>
                <c:pt idx="8041">
                  <c:v>-2.39009404968809</c:v>
                </c:pt>
                <c:pt idx="8042">
                  <c:v>4.7027921378423096</c:v>
                </c:pt>
                <c:pt idx="8043">
                  <c:v>2.5938694802087898</c:v>
                </c:pt>
                <c:pt idx="8044">
                  <c:v>-3.91202914510782</c:v>
                </c:pt>
                <c:pt idx="8045">
                  <c:v>5.1039129557359999</c:v>
                </c:pt>
                <c:pt idx="8046">
                  <c:v>4.1767899581355703</c:v>
                </c:pt>
                <c:pt idx="8047">
                  <c:v>3.61013218972003</c:v>
                </c:pt>
                <c:pt idx="8048">
                  <c:v>-4.4424769760445102</c:v>
                </c:pt>
                <c:pt idx="8049">
                  <c:v>-1.7303950683699101</c:v>
                </c:pt>
                <c:pt idx="8050">
                  <c:v>-4.6280536742068801</c:v>
                </c:pt>
                <c:pt idx="8051">
                  <c:v>3.2714553466957201</c:v>
                </c:pt>
                <c:pt idx="8052">
                  <c:v>-4.0985190879146502</c:v>
                </c:pt>
                <c:pt idx="8053">
                  <c:v>4.0925164387005202</c:v>
                </c:pt>
                <c:pt idx="8054">
                  <c:v>2.1115379894821298</c:v>
                </c:pt>
                <c:pt idx="8055">
                  <c:v>-1.6902584236278</c:v>
                </c:pt>
                <c:pt idx="8056">
                  <c:v>-1.6460519969585801</c:v>
                </c:pt>
                <c:pt idx="8057">
                  <c:v>2.09132506379704</c:v>
                </c:pt>
                <c:pt idx="8058">
                  <c:v>-2.9269872772693701</c:v>
                </c:pt>
                <c:pt idx="8059">
                  <c:v>3.2016450282071198</c:v>
                </c:pt>
                <c:pt idx="8060">
                  <c:v>-0.82973395507344305</c:v>
                </c:pt>
                <c:pt idx="8061">
                  <c:v>-2.2381471538439901</c:v>
                </c:pt>
                <c:pt idx="8062">
                  <c:v>-3.3470813406817701</c:v>
                </c:pt>
                <c:pt idx="8063">
                  <c:v>-2.5794423782264801</c:v>
                </c:pt>
                <c:pt idx="8064">
                  <c:v>-2.51333259630246</c:v>
                </c:pt>
                <c:pt idx="8065">
                  <c:v>-5.79816150542693</c:v>
                </c:pt>
                <c:pt idx="8066">
                  <c:v>-2.8269708957674</c:v>
                </c:pt>
                <c:pt idx="8067">
                  <c:v>-2.8404380978059698</c:v>
                </c:pt>
                <c:pt idx="8068">
                  <c:v>5.6897779302751896</c:v>
                </c:pt>
                <c:pt idx="8069">
                  <c:v>6.3941992106500898</c:v>
                </c:pt>
                <c:pt idx="8070">
                  <c:v>3.84223458075191</c:v>
                </c:pt>
                <c:pt idx="8071">
                  <c:v>-3.4788844627163402</c:v>
                </c:pt>
                <c:pt idx="8072">
                  <c:v>4.0106813022910002</c:v>
                </c:pt>
                <c:pt idx="8073">
                  <c:v>-1.95852226406246</c:v>
                </c:pt>
                <c:pt idx="8074">
                  <c:v>-1.1298054284829</c:v>
                </c:pt>
                <c:pt idx="8075">
                  <c:v>3.28800995223156</c:v>
                </c:pt>
                <c:pt idx="8076">
                  <c:v>5.2157431165452204</c:v>
                </c:pt>
                <c:pt idx="8077">
                  <c:v>-2.5967436646977902</c:v>
                </c:pt>
                <c:pt idx="8078">
                  <c:v>3.6531016017048898</c:v>
                </c:pt>
                <c:pt idx="8079">
                  <c:v>-2.1177028797675401</c:v>
                </c:pt>
                <c:pt idx="8080">
                  <c:v>-2.3450275775532199</c:v>
                </c:pt>
                <c:pt idx="8081">
                  <c:v>-1.1270787026806099</c:v>
                </c:pt>
                <c:pt idx="8082">
                  <c:v>0.917333738965739</c:v>
                </c:pt>
                <c:pt idx="8083">
                  <c:v>-1.9101720478078801</c:v>
                </c:pt>
                <c:pt idx="8084">
                  <c:v>3.6405305598662698</c:v>
                </c:pt>
                <c:pt idx="8085">
                  <c:v>0.58708233797618303</c:v>
                </c:pt>
                <c:pt idx="8086">
                  <c:v>-1.4185713083329099</c:v>
                </c:pt>
                <c:pt idx="8087">
                  <c:v>-0.30591651808718201</c:v>
                </c:pt>
                <c:pt idx="8088">
                  <c:v>1.83976623363806</c:v>
                </c:pt>
                <c:pt idx="8089">
                  <c:v>5.0333417222689203</c:v>
                </c:pt>
                <c:pt idx="8090">
                  <c:v>-2.19001234250696</c:v>
                </c:pt>
                <c:pt idx="8091">
                  <c:v>4.1099003637288796</c:v>
                </c:pt>
                <c:pt idx="8092">
                  <c:v>-1.6019065237329999</c:v>
                </c:pt>
                <c:pt idx="8093">
                  <c:v>4.8791132443855396</c:v>
                </c:pt>
                <c:pt idx="8094">
                  <c:v>-2.55924679554222</c:v>
                </c:pt>
                <c:pt idx="8095">
                  <c:v>-1.0468107588020501</c:v>
                </c:pt>
                <c:pt idx="8096">
                  <c:v>3.8590604668749999</c:v>
                </c:pt>
                <c:pt idx="8097">
                  <c:v>4.2084479185742198</c:v>
                </c:pt>
                <c:pt idx="8098">
                  <c:v>4.6726268481548097</c:v>
                </c:pt>
                <c:pt idx="8099">
                  <c:v>3.3272323927527099</c:v>
                </c:pt>
                <c:pt idx="8100">
                  <c:v>3.6241596525556501</c:v>
                </c:pt>
                <c:pt idx="8101">
                  <c:v>2.6868619551719202</c:v>
                </c:pt>
                <c:pt idx="8102">
                  <c:v>1.83079051456572</c:v>
                </c:pt>
                <c:pt idx="8103">
                  <c:v>-3.91218045345581</c:v>
                </c:pt>
                <c:pt idx="8104">
                  <c:v>-1.85355814105578</c:v>
                </c:pt>
                <c:pt idx="8105">
                  <c:v>-3.3885521891052002</c:v>
                </c:pt>
                <c:pt idx="8106">
                  <c:v>-1.0313163626980699</c:v>
                </c:pt>
                <c:pt idx="8107">
                  <c:v>-1.3736282234697099</c:v>
                </c:pt>
                <c:pt idx="8108">
                  <c:v>3.6698595764253898</c:v>
                </c:pt>
                <c:pt idx="8109">
                  <c:v>-0.88852493971056201</c:v>
                </c:pt>
                <c:pt idx="8110">
                  <c:v>-2.8059693424931602</c:v>
                </c:pt>
                <c:pt idx="8111">
                  <c:v>1.7626638076198999</c:v>
                </c:pt>
                <c:pt idx="8112">
                  <c:v>-3.6646064522630901</c:v>
                </c:pt>
                <c:pt idx="8113">
                  <c:v>4.2113634675817204</c:v>
                </c:pt>
                <c:pt idx="8114">
                  <c:v>-2.2387043541935499</c:v>
                </c:pt>
                <c:pt idx="8115">
                  <c:v>-1.1944179730094699</c:v>
                </c:pt>
                <c:pt idx="8116">
                  <c:v>4.4809193189278602</c:v>
                </c:pt>
                <c:pt idx="8117">
                  <c:v>4.3201314430666704</c:v>
                </c:pt>
                <c:pt idx="8118">
                  <c:v>0.64765177471110102</c:v>
                </c:pt>
                <c:pt idx="8119">
                  <c:v>-1.4756745823536299</c:v>
                </c:pt>
                <c:pt idx="8120">
                  <c:v>-2.76956838391588</c:v>
                </c:pt>
                <c:pt idx="8121">
                  <c:v>-2.8009042693622299</c:v>
                </c:pt>
                <c:pt idx="8122">
                  <c:v>-2.8188252269134</c:v>
                </c:pt>
                <c:pt idx="8123">
                  <c:v>-1.9321339019799499</c:v>
                </c:pt>
                <c:pt idx="8124">
                  <c:v>3.6765856947419402</c:v>
                </c:pt>
                <c:pt idx="8125">
                  <c:v>-1.8167788157601401</c:v>
                </c:pt>
                <c:pt idx="8126">
                  <c:v>4.5509658484936697</c:v>
                </c:pt>
                <c:pt idx="8127">
                  <c:v>-2.4683903128617199</c:v>
                </c:pt>
                <c:pt idx="8128">
                  <c:v>-1.0556717200199099</c:v>
                </c:pt>
                <c:pt idx="8129">
                  <c:v>-1.89985277481257</c:v>
                </c:pt>
                <c:pt idx="8130">
                  <c:v>-1.8502372374995799</c:v>
                </c:pt>
                <c:pt idx="8131">
                  <c:v>-0.509788941853347</c:v>
                </c:pt>
                <c:pt idx="8132">
                  <c:v>-2.9705707816197999</c:v>
                </c:pt>
                <c:pt idx="8133">
                  <c:v>-1.8786072498513</c:v>
                </c:pt>
                <c:pt idx="8134">
                  <c:v>-1.45558509171126</c:v>
                </c:pt>
                <c:pt idx="8135">
                  <c:v>-1.46129165621112</c:v>
                </c:pt>
                <c:pt idx="8136">
                  <c:v>4.1830469578904097</c:v>
                </c:pt>
                <c:pt idx="8137">
                  <c:v>-2.3542491198176498</c:v>
                </c:pt>
                <c:pt idx="8138">
                  <c:v>-1.54474555876925</c:v>
                </c:pt>
                <c:pt idx="8139">
                  <c:v>-1.36516766797419</c:v>
                </c:pt>
                <c:pt idx="8140">
                  <c:v>1.4443054288202799</c:v>
                </c:pt>
                <c:pt idx="8141">
                  <c:v>-2.5040398863791999</c:v>
                </c:pt>
                <c:pt idx="8142">
                  <c:v>-7.8567169358084304E-2</c:v>
                </c:pt>
                <c:pt idx="8143">
                  <c:v>-0.29236784037892399</c:v>
                </c:pt>
                <c:pt idx="8144">
                  <c:v>-4.7245923252063697</c:v>
                </c:pt>
                <c:pt idx="8145">
                  <c:v>-1.83261498174469</c:v>
                </c:pt>
                <c:pt idx="8146">
                  <c:v>1.1650130338311799</c:v>
                </c:pt>
                <c:pt idx="8147">
                  <c:v>-0.13235375819283701</c:v>
                </c:pt>
                <c:pt idx="8148">
                  <c:v>-4.98879426797268</c:v>
                </c:pt>
                <c:pt idx="8149">
                  <c:v>1.50332112429835</c:v>
                </c:pt>
                <c:pt idx="8150">
                  <c:v>4.2865562598027598</c:v>
                </c:pt>
                <c:pt idx="8151">
                  <c:v>-4.6992594098323197</c:v>
                </c:pt>
                <c:pt idx="8152">
                  <c:v>3.1791263191593901</c:v>
                </c:pt>
                <c:pt idx="8153">
                  <c:v>5.6184982865453597</c:v>
                </c:pt>
                <c:pt idx="8154">
                  <c:v>3.5900511485503799</c:v>
                </c:pt>
                <c:pt idx="8155">
                  <c:v>0.27369888760469502</c:v>
                </c:pt>
                <c:pt idx="8156">
                  <c:v>-1.73180990734359</c:v>
                </c:pt>
                <c:pt idx="8157">
                  <c:v>-3.0853418050685502</c:v>
                </c:pt>
                <c:pt idx="8158">
                  <c:v>2.4479083681991001</c:v>
                </c:pt>
                <c:pt idx="8159">
                  <c:v>4.5441410775909601</c:v>
                </c:pt>
                <c:pt idx="8160">
                  <c:v>2.1342379837013601</c:v>
                </c:pt>
                <c:pt idx="8161">
                  <c:v>-4.2601345084133504</c:v>
                </c:pt>
                <c:pt idx="8162">
                  <c:v>0.14131704485039701</c:v>
                </c:pt>
                <c:pt idx="8163">
                  <c:v>4.1460708315585597</c:v>
                </c:pt>
                <c:pt idx="8164">
                  <c:v>-0.90170535279312103</c:v>
                </c:pt>
                <c:pt idx="8165">
                  <c:v>-0.34278792866746399</c:v>
                </c:pt>
                <c:pt idx="8166">
                  <c:v>-3.9735082039692098</c:v>
                </c:pt>
                <c:pt idx="8167">
                  <c:v>5.8466646460737604</c:v>
                </c:pt>
                <c:pt idx="8168">
                  <c:v>4.6101237934962196</c:v>
                </c:pt>
                <c:pt idx="8169">
                  <c:v>-3.8475284047942799</c:v>
                </c:pt>
                <c:pt idx="8170">
                  <c:v>-1.7561623849679699</c:v>
                </c:pt>
                <c:pt idx="8171">
                  <c:v>-2.5628009948378199</c:v>
                </c:pt>
                <c:pt idx="8172">
                  <c:v>-2.3812223322210899</c:v>
                </c:pt>
                <c:pt idx="8173">
                  <c:v>-1.3220652890493101</c:v>
                </c:pt>
                <c:pt idx="8174">
                  <c:v>-1.42707443684909</c:v>
                </c:pt>
                <c:pt idx="8175">
                  <c:v>-3.7738618132322501</c:v>
                </c:pt>
                <c:pt idx="8176">
                  <c:v>1.0988379679060101</c:v>
                </c:pt>
                <c:pt idx="8177">
                  <c:v>-3.4426491695536998</c:v>
                </c:pt>
                <c:pt idx="8178">
                  <c:v>-3.37500622213215</c:v>
                </c:pt>
                <c:pt idx="8179">
                  <c:v>2.2335874245946501E-2</c:v>
                </c:pt>
                <c:pt idx="8180">
                  <c:v>-2.01347689813697</c:v>
                </c:pt>
                <c:pt idx="8181">
                  <c:v>-1.16838073215967</c:v>
                </c:pt>
                <c:pt idx="8182">
                  <c:v>-3.1144255107202299</c:v>
                </c:pt>
                <c:pt idx="8183">
                  <c:v>-2.2851317725920199</c:v>
                </c:pt>
                <c:pt idx="8184">
                  <c:v>-2.2005854476270801</c:v>
                </c:pt>
                <c:pt idx="8185">
                  <c:v>-1.45552063202696</c:v>
                </c:pt>
                <c:pt idx="8186">
                  <c:v>2.7523932187953499</c:v>
                </c:pt>
                <c:pt idx="8187">
                  <c:v>-1.5992182943895501</c:v>
                </c:pt>
                <c:pt idx="8188">
                  <c:v>5.5106920633240799</c:v>
                </c:pt>
                <c:pt idx="8189">
                  <c:v>-7.2878315207051902E-2</c:v>
                </c:pt>
                <c:pt idx="8190">
                  <c:v>2.5836461457661701</c:v>
                </c:pt>
                <c:pt idx="8191">
                  <c:v>-2.9642982858762501</c:v>
                </c:pt>
                <c:pt idx="8192">
                  <c:v>-0.97881994760278201</c:v>
                </c:pt>
                <c:pt idx="8193">
                  <c:v>3.8046231675521298</c:v>
                </c:pt>
                <c:pt idx="8194">
                  <c:v>0.70781890363556899</c:v>
                </c:pt>
                <c:pt idx="8195">
                  <c:v>2.1816368177958201</c:v>
                </c:pt>
                <c:pt idx="8196">
                  <c:v>-3.5800291634785402</c:v>
                </c:pt>
                <c:pt idx="8197">
                  <c:v>3.5569528098489198</c:v>
                </c:pt>
                <c:pt idx="8198">
                  <c:v>2.9919766390786098</c:v>
                </c:pt>
                <c:pt idx="8199">
                  <c:v>-1.00720188804689</c:v>
                </c:pt>
                <c:pt idx="8200">
                  <c:v>-2.5380365102522502</c:v>
                </c:pt>
                <c:pt idx="8201">
                  <c:v>-3.45277320331118</c:v>
                </c:pt>
                <c:pt idx="8202">
                  <c:v>3.61738905438752</c:v>
                </c:pt>
                <c:pt idx="8203">
                  <c:v>-2.4067740033098901</c:v>
                </c:pt>
                <c:pt idx="8204">
                  <c:v>-2.0239137106806</c:v>
                </c:pt>
                <c:pt idx="8205">
                  <c:v>-1.3913179127875099</c:v>
                </c:pt>
                <c:pt idx="8206">
                  <c:v>3.6084005237140802</c:v>
                </c:pt>
                <c:pt idx="8207">
                  <c:v>-1.9500290615579801</c:v>
                </c:pt>
                <c:pt idx="8208">
                  <c:v>-2.41751977240382</c:v>
                </c:pt>
                <c:pt idx="8209">
                  <c:v>4.0885020311722604</c:v>
                </c:pt>
                <c:pt idx="8210">
                  <c:v>-2.2565451652916102</c:v>
                </c:pt>
                <c:pt idx="8211">
                  <c:v>-1.32003943377178</c:v>
                </c:pt>
                <c:pt idx="8212">
                  <c:v>-2.27048747178599</c:v>
                </c:pt>
                <c:pt idx="8213">
                  <c:v>4.82787496603442</c:v>
                </c:pt>
                <c:pt idx="8214">
                  <c:v>1.7971406946583299</c:v>
                </c:pt>
                <c:pt idx="8215">
                  <c:v>-2.0450153715152899</c:v>
                </c:pt>
                <c:pt idx="8216">
                  <c:v>-2.2974919557469802</c:v>
                </c:pt>
                <c:pt idx="8217">
                  <c:v>-0.996309817131665</c:v>
                </c:pt>
                <c:pt idx="8218">
                  <c:v>2.3915106516717701</c:v>
                </c:pt>
                <c:pt idx="8219">
                  <c:v>-9.7909069544739602E-2</c:v>
                </c:pt>
                <c:pt idx="8220">
                  <c:v>-3.4315062995819998</c:v>
                </c:pt>
                <c:pt idx="8221">
                  <c:v>-1.5443761676608101</c:v>
                </c:pt>
                <c:pt idx="8222">
                  <c:v>-2.62310026539221</c:v>
                </c:pt>
                <c:pt idx="8223">
                  <c:v>-2.3453031620156799</c:v>
                </c:pt>
                <c:pt idx="8224">
                  <c:v>-2.2546805970212298</c:v>
                </c:pt>
                <c:pt idx="8225">
                  <c:v>-2.1136772227526301</c:v>
                </c:pt>
                <c:pt idx="8226">
                  <c:v>-3.91670384745726</c:v>
                </c:pt>
                <c:pt idx="8227">
                  <c:v>0.112835102707704</c:v>
                </c:pt>
                <c:pt idx="8228">
                  <c:v>-2.4649972365605199</c:v>
                </c:pt>
                <c:pt idx="8229">
                  <c:v>-2.9592679337885701</c:v>
                </c:pt>
                <c:pt idx="8230">
                  <c:v>3.9219452903527299</c:v>
                </c:pt>
                <c:pt idx="8231">
                  <c:v>-1.03073552315964</c:v>
                </c:pt>
                <c:pt idx="8232">
                  <c:v>2.8068668299086101</c:v>
                </c:pt>
                <c:pt idx="8233">
                  <c:v>-4.6532053967724201</c:v>
                </c:pt>
                <c:pt idx="8234">
                  <c:v>4.0567036645477001</c:v>
                </c:pt>
                <c:pt idx="8235">
                  <c:v>-2.1477299822997198</c:v>
                </c:pt>
                <c:pt idx="8236">
                  <c:v>-1.57422359999977</c:v>
                </c:pt>
                <c:pt idx="8237">
                  <c:v>2.4775313957818801</c:v>
                </c:pt>
                <c:pt idx="8238">
                  <c:v>-5.0023370580907303</c:v>
                </c:pt>
                <c:pt idx="8239">
                  <c:v>-3.0635839427629001</c:v>
                </c:pt>
                <c:pt idx="8240">
                  <c:v>-2.0144001355438101</c:v>
                </c:pt>
                <c:pt idx="8241">
                  <c:v>-3.1712321217982602</c:v>
                </c:pt>
                <c:pt idx="8242">
                  <c:v>4.5447271722103002</c:v>
                </c:pt>
                <c:pt idx="8243">
                  <c:v>1.33275865343022</c:v>
                </c:pt>
                <c:pt idx="8244">
                  <c:v>1.2385570964111801</c:v>
                </c:pt>
                <c:pt idx="8245">
                  <c:v>-1.15003259627669</c:v>
                </c:pt>
                <c:pt idx="8246">
                  <c:v>0.485164956039141</c:v>
                </c:pt>
                <c:pt idx="8247">
                  <c:v>-3.4818728573598601</c:v>
                </c:pt>
                <c:pt idx="8248">
                  <c:v>-2.2630274962636401</c:v>
                </c:pt>
                <c:pt idx="8249">
                  <c:v>1.52358122358735</c:v>
                </c:pt>
                <c:pt idx="8250">
                  <c:v>4.3664520938149396</c:v>
                </c:pt>
                <c:pt idx="8251">
                  <c:v>-1.93158006916947</c:v>
                </c:pt>
                <c:pt idx="8252">
                  <c:v>4.1749440097116803</c:v>
                </c:pt>
                <c:pt idx="8253">
                  <c:v>0.28272067527095401</c:v>
                </c:pt>
                <c:pt idx="8254">
                  <c:v>0.60031107124792904</c:v>
                </c:pt>
                <c:pt idx="8255">
                  <c:v>-3.4688400226944101</c:v>
                </c:pt>
                <c:pt idx="8256">
                  <c:v>0.26740389953264099</c:v>
                </c:pt>
                <c:pt idx="8257">
                  <c:v>-3.3239683054900602</c:v>
                </c:pt>
                <c:pt idx="8258">
                  <c:v>-0.82702603227076399</c:v>
                </c:pt>
                <c:pt idx="8259">
                  <c:v>0.57840383681655605</c:v>
                </c:pt>
                <c:pt idx="8260">
                  <c:v>-2.4569172162224202</c:v>
                </c:pt>
                <c:pt idx="8261">
                  <c:v>-3.2972615812629802</c:v>
                </c:pt>
                <c:pt idx="8262">
                  <c:v>4.9792915761041501</c:v>
                </c:pt>
                <c:pt idx="8263">
                  <c:v>-1.18728403183058</c:v>
                </c:pt>
                <c:pt idx="8264">
                  <c:v>-7.1966229956900399E-2</c:v>
                </c:pt>
                <c:pt idx="8265">
                  <c:v>5.2176212006345599</c:v>
                </c:pt>
                <c:pt idx="8266">
                  <c:v>-1.25405580206933</c:v>
                </c:pt>
                <c:pt idx="8267">
                  <c:v>-3.4393664153805501</c:v>
                </c:pt>
                <c:pt idx="8268">
                  <c:v>2.3143032401458798</c:v>
                </c:pt>
                <c:pt idx="8269">
                  <c:v>-3.86512197944784</c:v>
                </c:pt>
                <c:pt idx="8270">
                  <c:v>-1.22464088008663</c:v>
                </c:pt>
                <c:pt idx="8271">
                  <c:v>-1.3782293328197399</c:v>
                </c:pt>
                <c:pt idx="8272">
                  <c:v>-1.4749903133417199</c:v>
                </c:pt>
                <c:pt idx="8273">
                  <c:v>-2.47631823749429</c:v>
                </c:pt>
                <c:pt idx="8274">
                  <c:v>1.62021453798159</c:v>
                </c:pt>
                <c:pt idx="8275">
                  <c:v>5.5510582771456898</c:v>
                </c:pt>
                <c:pt idx="8276">
                  <c:v>-2.2834031392774001</c:v>
                </c:pt>
                <c:pt idx="8277">
                  <c:v>-2.0418344374959401</c:v>
                </c:pt>
                <c:pt idx="8278">
                  <c:v>-4.1232886263666897</c:v>
                </c:pt>
                <c:pt idx="8279">
                  <c:v>3.2074311816694498</c:v>
                </c:pt>
                <c:pt idx="8280">
                  <c:v>-0.12803190035553</c:v>
                </c:pt>
                <c:pt idx="8281">
                  <c:v>-1.4296125847579899</c:v>
                </c:pt>
                <c:pt idx="8282">
                  <c:v>-5.5658434786551201</c:v>
                </c:pt>
                <c:pt idx="8283">
                  <c:v>-0.41712270598810902</c:v>
                </c:pt>
                <c:pt idx="8284">
                  <c:v>2.1660522583195898</c:v>
                </c:pt>
                <c:pt idx="8285">
                  <c:v>-0.76177899192162402</c:v>
                </c:pt>
                <c:pt idx="8286">
                  <c:v>-3.3731174595771898</c:v>
                </c:pt>
                <c:pt idx="8287">
                  <c:v>-2.06769256558279</c:v>
                </c:pt>
                <c:pt idx="8288">
                  <c:v>-2.2005704909683201</c:v>
                </c:pt>
                <c:pt idx="8289">
                  <c:v>-2.5472400490459601</c:v>
                </c:pt>
                <c:pt idx="8290">
                  <c:v>-2.6615813555766699</c:v>
                </c:pt>
                <c:pt idx="8291">
                  <c:v>-1.80723701075252</c:v>
                </c:pt>
                <c:pt idx="8292">
                  <c:v>4.5201920551552996</c:v>
                </c:pt>
                <c:pt idx="8293">
                  <c:v>-2.5023184899105302</c:v>
                </c:pt>
                <c:pt idx="8294">
                  <c:v>-2.2686386404741001</c:v>
                </c:pt>
                <c:pt idx="8295">
                  <c:v>-2.3130598302865302</c:v>
                </c:pt>
                <c:pt idx="8296">
                  <c:v>-1.72531287664177</c:v>
                </c:pt>
                <c:pt idx="8297">
                  <c:v>-1.3445590828423</c:v>
                </c:pt>
                <c:pt idx="8298">
                  <c:v>-1.4625310500264801</c:v>
                </c:pt>
                <c:pt idx="8299">
                  <c:v>-2.4908416017097799</c:v>
                </c:pt>
                <c:pt idx="8300">
                  <c:v>-3.5302159990011299</c:v>
                </c:pt>
                <c:pt idx="8301">
                  <c:v>4.4433947905520599</c:v>
                </c:pt>
                <c:pt idx="8302">
                  <c:v>4.08287471251439</c:v>
                </c:pt>
                <c:pt idx="8303">
                  <c:v>-3.3210486082174699</c:v>
                </c:pt>
                <c:pt idx="8304">
                  <c:v>3.6492670413667301</c:v>
                </c:pt>
                <c:pt idx="8305">
                  <c:v>-2.68629925243052</c:v>
                </c:pt>
                <c:pt idx="8306">
                  <c:v>-1.88143894059704</c:v>
                </c:pt>
                <c:pt idx="8307">
                  <c:v>3.2872575699375202</c:v>
                </c:pt>
                <c:pt idx="8308">
                  <c:v>4.5887629157717997</c:v>
                </c:pt>
                <c:pt idx="8309">
                  <c:v>4.3506556978993602</c:v>
                </c:pt>
                <c:pt idx="8310">
                  <c:v>-2.84642216952424</c:v>
                </c:pt>
                <c:pt idx="8311">
                  <c:v>4.9152275531747698</c:v>
                </c:pt>
                <c:pt idx="8312">
                  <c:v>4.3281658604750897</c:v>
                </c:pt>
                <c:pt idx="8313">
                  <c:v>-1.8054819552536501</c:v>
                </c:pt>
                <c:pt idx="8314">
                  <c:v>4.9540253656886097</c:v>
                </c:pt>
                <c:pt idx="8315">
                  <c:v>0.68042401393809404</c:v>
                </c:pt>
                <c:pt idx="8316">
                  <c:v>1.0591178048336101</c:v>
                </c:pt>
                <c:pt idx="8317">
                  <c:v>0.58978151665569101</c:v>
                </c:pt>
                <c:pt idx="8318">
                  <c:v>5.2743452745382404</c:v>
                </c:pt>
                <c:pt idx="8319">
                  <c:v>-3.0767292733874698</c:v>
                </c:pt>
                <c:pt idx="8320">
                  <c:v>-3.7201399269031601</c:v>
                </c:pt>
                <c:pt idx="8321">
                  <c:v>3.49125485594173</c:v>
                </c:pt>
                <c:pt idx="8322">
                  <c:v>-2.7579951379337801</c:v>
                </c:pt>
                <c:pt idx="8323">
                  <c:v>0.53319377237890697</c:v>
                </c:pt>
                <c:pt idx="8324">
                  <c:v>-2.0003472074112998</c:v>
                </c:pt>
                <c:pt idx="8325">
                  <c:v>4.6541925020631298</c:v>
                </c:pt>
                <c:pt idx="8326">
                  <c:v>4.5533643900330496</c:v>
                </c:pt>
                <c:pt idx="8327">
                  <c:v>5.4953289756327601</c:v>
                </c:pt>
                <c:pt idx="8328">
                  <c:v>0.49186915783195001</c:v>
                </c:pt>
                <c:pt idx="8329">
                  <c:v>-3.4552076845562198</c:v>
                </c:pt>
                <c:pt idx="8330">
                  <c:v>-3.14721745414748</c:v>
                </c:pt>
                <c:pt idx="8331">
                  <c:v>1.08711999705066</c:v>
                </c:pt>
                <c:pt idx="8332">
                  <c:v>-0.47635814675549498</c:v>
                </c:pt>
                <c:pt idx="8333">
                  <c:v>-2.1792089123420002</c:v>
                </c:pt>
                <c:pt idx="8334">
                  <c:v>-3.12688290074122</c:v>
                </c:pt>
                <c:pt idx="8335">
                  <c:v>0.99256727449894899</c:v>
                </c:pt>
                <c:pt idx="8336">
                  <c:v>5.3946123139575297</c:v>
                </c:pt>
                <c:pt idx="8337">
                  <c:v>3.7989360013953899</c:v>
                </c:pt>
                <c:pt idx="8338">
                  <c:v>2.4740584052566401</c:v>
                </c:pt>
                <c:pt idx="8339">
                  <c:v>3.5455014681672301</c:v>
                </c:pt>
                <c:pt idx="8340">
                  <c:v>-4.3267394070444398</c:v>
                </c:pt>
                <c:pt idx="8341">
                  <c:v>-0.188045087439245</c:v>
                </c:pt>
                <c:pt idx="8342">
                  <c:v>0.36499258564672599</c:v>
                </c:pt>
                <c:pt idx="8343">
                  <c:v>-0.34388568513398499</c:v>
                </c:pt>
                <c:pt idx="8344">
                  <c:v>-2.0271284415240101</c:v>
                </c:pt>
                <c:pt idx="8345">
                  <c:v>-2.0596362152281</c:v>
                </c:pt>
                <c:pt idx="8346">
                  <c:v>-4.2605140522412697</c:v>
                </c:pt>
                <c:pt idx="8347">
                  <c:v>2.9150083552472901</c:v>
                </c:pt>
                <c:pt idx="8348">
                  <c:v>-2.2982100507496099</c:v>
                </c:pt>
                <c:pt idx="8349">
                  <c:v>2.8622299395190098</c:v>
                </c:pt>
                <c:pt idx="8350">
                  <c:v>-2.6977717984272598</c:v>
                </c:pt>
                <c:pt idx="8351">
                  <c:v>-3.9807356851450599</c:v>
                </c:pt>
                <c:pt idx="8352">
                  <c:v>-3.8617663459602598</c:v>
                </c:pt>
                <c:pt idx="8353">
                  <c:v>-2.26426401977408</c:v>
                </c:pt>
                <c:pt idx="8354">
                  <c:v>5.3819244572293803</c:v>
                </c:pt>
                <c:pt idx="8355">
                  <c:v>-1.35369424085521</c:v>
                </c:pt>
                <c:pt idx="8356">
                  <c:v>2.2712638033723</c:v>
                </c:pt>
                <c:pt idx="8357">
                  <c:v>-2.0200565834819999</c:v>
                </c:pt>
                <c:pt idx="8358">
                  <c:v>-5.4876393073009604</c:v>
                </c:pt>
                <c:pt idx="8359">
                  <c:v>-0.83584734389410498</c:v>
                </c:pt>
                <c:pt idx="8360">
                  <c:v>-1.5901127629704399</c:v>
                </c:pt>
                <c:pt idx="8361">
                  <c:v>3.4095806236711601</c:v>
                </c:pt>
                <c:pt idx="8362">
                  <c:v>-4.0977072302169404</c:v>
                </c:pt>
                <c:pt idx="8363">
                  <c:v>-3.9452582489519799</c:v>
                </c:pt>
                <c:pt idx="8364">
                  <c:v>3.6524335782162698</c:v>
                </c:pt>
                <c:pt idx="8365">
                  <c:v>3.0055023063656301</c:v>
                </c:pt>
                <c:pt idx="8366">
                  <c:v>-2.5138614678913802</c:v>
                </c:pt>
                <c:pt idx="8367">
                  <c:v>3.15901094668643</c:v>
                </c:pt>
                <c:pt idx="8368">
                  <c:v>1.8920718718204801</c:v>
                </c:pt>
                <c:pt idx="8369">
                  <c:v>-1.9206417894501</c:v>
                </c:pt>
                <c:pt idx="8370">
                  <c:v>-0.453145891381386</c:v>
                </c:pt>
                <c:pt idx="8371">
                  <c:v>-3.0118122890469499</c:v>
                </c:pt>
                <c:pt idx="8372">
                  <c:v>-2.7005587727686202</c:v>
                </c:pt>
                <c:pt idx="8373">
                  <c:v>2.8184768214328102</c:v>
                </c:pt>
                <c:pt idx="8374">
                  <c:v>-1.60048718076702</c:v>
                </c:pt>
                <c:pt idx="8375">
                  <c:v>4.4903908788177302</c:v>
                </c:pt>
                <c:pt idx="8376">
                  <c:v>-2.6701880815109398</c:v>
                </c:pt>
                <c:pt idx="8377">
                  <c:v>-2.2137992976599001</c:v>
                </c:pt>
                <c:pt idx="8378">
                  <c:v>-1.2367289400172701</c:v>
                </c:pt>
                <c:pt idx="8379">
                  <c:v>-4.0698202700033201</c:v>
                </c:pt>
                <c:pt idx="8380">
                  <c:v>-1.0904955189041301</c:v>
                </c:pt>
                <c:pt idx="8381">
                  <c:v>-6.3189386840882905E-2</c:v>
                </c:pt>
                <c:pt idx="8382">
                  <c:v>-3.74137190401277</c:v>
                </c:pt>
                <c:pt idx="8383">
                  <c:v>-4.7665883704591501</c:v>
                </c:pt>
                <c:pt idx="8384">
                  <c:v>-2.7402639897999199</c:v>
                </c:pt>
                <c:pt idx="8385">
                  <c:v>0.33585158005003801</c:v>
                </c:pt>
                <c:pt idx="8386">
                  <c:v>1.65057541775508</c:v>
                </c:pt>
                <c:pt idx="8387">
                  <c:v>-1.2369062952902901</c:v>
                </c:pt>
                <c:pt idx="8388">
                  <c:v>5.0112418127729104</c:v>
                </c:pt>
                <c:pt idx="8389">
                  <c:v>-2.5282595722665802</c:v>
                </c:pt>
                <c:pt idx="8390">
                  <c:v>4.6773487097617297</c:v>
                </c:pt>
                <c:pt idx="8391">
                  <c:v>-1.0497431907849499</c:v>
                </c:pt>
                <c:pt idx="8392">
                  <c:v>0.99915961778411699</c:v>
                </c:pt>
                <c:pt idx="8393">
                  <c:v>4.0564738510679597</c:v>
                </c:pt>
                <c:pt idx="8394">
                  <c:v>1.72965705474378</c:v>
                </c:pt>
                <c:pt idx="8395">
                  <c:v>1.3294610135329199</c:v>
                </c:pt>
                <c:pt idx="8396">
                  <c:v>0.65283102446107599</c:v>
                </c:pt>
                <c:pt idx="8397">
                  <c:v>4.7554590647081101</c:v>
                </c:pt>
                <c:pt idx="8398">
                  <c:v>3.3197617316632799</c:v>
                </c:pt>
                <c:pt idx="8399">
                  <c:v>3.5909450211246199</c:v>
                </c:pt>
                <c:pt idx="8400">
                  <c:v>0.84223627596179096</c:v>
                </c:pt>
                <c:pt idx="8401">
                  <c:v>5.18412230445717</c:v>
                </c:pt>
                <c:pt idx="8402">
                  <c:v>2.8890387233153398</c:v>
                </c:pt>
                <c:pt idx="8403">
                  <c:v>-2.4187358123706599</c:v>
                </c:pt>
                <c:pt idx="8404">
                  <c:v>-1.25598190865375</c:v>
                </c:pt>
                <c:pt idx="8405">
                  <c:v>-1.47299879844128</c:v>
                </c:pt>
                <c:pt idx="8406">
                  <c:v>-0.75992829744997303</c:v>
                </c:pt>
                <c:pt idx="8407">
                  <c:v>3.50082534260835</c:v>
                </c:pt>
                <c:pt idx="8408">
                  <c:v>5.0465115969854297</c:v>
                </c:pt>
                <c:pt idx="8409">
                  <c:v>-0.55279408454160905</c:v>
                </c:pt>
                <c:pt idx="8410">
                  <c:v>3.5903313552604001</c:v>
                </c:pt>
                <c:pt idx="8411">
                  <c:v>4.2601901476129296</c:v>
                </c:pt>
                <c:pt idx="8412">
                  <c:v>-1.41191139331062</c:v>
                </c:pt>
                <c:pt idx="8413">
                  <c:v>-2.5349518828243802</c:v>
                </c:pt>
                <c:pt idx="8414">
                  <c:v>5.7754953443891104</c:v>
                </c:pt>
                <c:pt idx="8415">
                  <c:v>4.7480819180729696</c:v>
                </c:pt>
                <c:pt idx="8416">
                  <c:v>-3.1710139969852</c:v>
                </c:pt>
                <c:pt idx="8417">
                  <c:v>-2.7777799611353902</c:v>
                </c:pt>
                <c:pt idx="8418">
                  <c:v>5.3867903073745804</c:v>
                </c:pt>
                <c:pt idx="8419">
                  <c:v>0.89151763238358295</c:v>
                </c:pt>
                <c:pt idx="8420">
                  <c:v>-2.0567070171447899</c:v>
                </c:pt>
                <c:pt idx="8421">
                  <c:v>-1.40902265505025</c:v>
                </c:pt>
                <c:pt idx="8422">
                  <c:v>1.24996116538784</c:v>
                </c:pt>
                <c:pt idx="8423">
                  <c:v>-2.02403912917472</c:v>
                </c:pt>
                <c:pt idx="8424">
                  <c:v>-5.0608312696566298</c:v>
                </c:pt>
                <c:pt idx="8425">
                  <c:v>4.75225191385928</c:v>
                </c:pt>
                <c:pt idx="8426">
                  <c:v>0.12814177379828001</c:v>
                </c:pt>
                <c:pt idx="8427">
                  <c:v>0.47545488724405</c:v>
                </c:pt>
                <c:pt idx="8428">
                  <c:v>1.06674071841159</c:v>
                </c:pt>
                <c:pt idx="8429">
                  <c:v>-4.3849427680393802</c:v>
                </c:pt>
                <c:pt idx="8430">
                  <c:v>3.7644457150400301</c:v>
                </c:pt>
                <c:pt idx="8431">
                  <c:v>3.77708566595087</c:v>
                </c:pt>
                <c:pt idx="8432">
                  <c:v>0.71215594448731401</c:v>
                </c:pt>
                <c:pt idx="8433">
                  <c:v>-2.87060762401499</c:v>
                </c:pt>
                <c:pt idx="8434">
                  <c:v>-3.7825823519137298</c:v>
                </c:pt>
                <c:pt idx="8435">
                  <c:v>2.25339309711361</c:v>
                </c:pt>
                <c:pt idx="8436">
                  <c:v>-3.8352472887603501</c:v>
                </c:pt>
                <c:pt idx="8437">
                  <c:v>0.61066291447080401</c:v>
                </c:pt>
                <c:pt idx="8438">
                  <c:v>-2.6898033491689199</c:v>
                </c:pt>
                <c:pt idx="8439">
                  <c:v>-1.3547511565913799</c:v>
                </c:pt>
                <c:pt idx="8440">
                  <c:v>-3.0035013189244202</c:v>
                </c:pt>
                <c:pt idx="8441">
                  <c:v>3.6558205697610902</c:v>
                </c:pt>
                <c:pt idx="8442">
                  <c:v>5.0069702239189899</c:v>
                </c:pt>
                <c:pt idx="8443">
                  <c:v>-3.1795903884768801</c:v>
                </c:pt>
                <c:pt idx="8444">
                  <c:v>4.2607577180900096</c:v>
                </c:pt>
                <c:pt idx="8445">
                  <c:v>4.07103074285072</c:v>
                </c:pt>
                <c:pt idx="8446">
                  <c:v>3.7268405257143802</c:v>
                </c:pt>
                <c:pt idx="8447">
                  <c:v>0.52956223236202304</c:v>
                </c:pt>
                <c:pt idx="8448">
                  <c:v>-0.381360445796532</c:v>
                </c:pt>
                <c:pt idx="8449">
                  <c:v>0.14479379017781799</c:v>
                </c:pt>
                <c:pt idx="8450">
                  <c:v>-3.7797591328243301</c:v>
                </c:pt>
                <c:pt idx="8451">
                  <c:v>4.0963549239448103</c:v>
                </c:pt>
                <c:pt idx="8452">
                  <c:v>4.7811152240574701</c:v>
                </c:pt>
                <c:pt idx="8453">
                  <c:v>3.9589190307268902</c:v>
                </c:pt>
                <c:pt idx="8454">
                  <c:v>-3.3758539172126198</c:v>
                </c:pt>
                <c:pt idx="8455">
                  <c:v>-1.2539001592969601</c:v>
                </c:pt>
                <c:pt idx="8456">
                  <c:v>3.44365522065134</c:v>
                </c:pt>
                <c:pt idx="8457">
                  <c:v>3.6409315964309199</c:v>
                </c:pt>
                <c:pt idx="8458">
                  <c:v>4.5518762329170102</c:v>
                </c:pt>
                <c:pt idx="8459">
                  <c:v>-1.3130084791617</c:v>
                </c:pt>
                <c:pt idx="8460">
                  <c:v>4.0158711836362403E-2</c:v>
                </c:pt>
                <c:pt idx="8461">
                  <c:v>-2.09833871310967</c:v>
                </c:pt>
                <c:pt idx="8462">
                  <c:v>2.5894344465364099</c:v>
                </c:pt>
                <c:pt idx="8463">
                  <c:v>-1.21010733426328</c:v>
                </c:pt>
                <c:pt idx="8464">
                  <c:v>-1.0008297761817999</c:v>
                </c:pt>
                <c:pt idx="8465">
                  <c:v>-0.58334041788367097</c:v>
                </c:pt>
                <c:pt idx="8466">
                  <c:v>4.0072868629431504</c:v>
                </c:pt>
                <c:pt idx="8467">
                  <c:v>3.4115013541810701</c:v>
                </c:pt>
                <c:pt idx="8468">
                  <c:v>-2.4928966122916001</c:v>
                </c:pt>
                <c:pt idx="8469">
                  <c:v>2.1485033083498801</c:v>
                </c:pt>
                <c:pt idx="8470">
                  <c:v>-3.9219109361842799</c:v>
                </c:pt>
                <c:pt idx="8471">
                  <c:v>-1.7370327976161399</c:v>
                </c:pt>
                <c:pt idx="8472">
                  <c:v>4.2399504431312298</c:v>
                </c:pt>
                <c:pt idx="8473">
                  <c:v>-1.5738454425514401</c:v>
                </c:pt>
                <c:pt idx="8474">
                  <c:v>-0.102427522481591</c:v>
                </c:pt>
                <c:pt idx="8475">
                  <c:v>4.5007799739787799</c:v>
                </c:pt>
                <c:pt idx="8476">
                  <c:v>4.7867608157612196</c:v>
                </c:pt>
                <c:pt idx="8477">
                  <c:v>4.6959999921932596</c:v>
                </c:pt>
                <c:pt idx="8478">
                  <c:v>2.20947189795872</c:v>
                </c:pt>
                <c:pt idx="8479">
                  <c:v>-1.8132089836976699</c:v>
                </c:pt>
                <c:pt idx="8480">
                  <c:v>-0.68314082121347997</c:v>
                </c:pt>
                <c:pt idx="8481">
                  <c:v>-0.75476389504222396</c:v>
                </c:pt>
                <c:pt idx="8482">
                  <c:v>-2.11089180909998</c:v>
                </c:pt>
                <c:pt idx="8483">
                  <c:v>0.62844836006682003</c:v>
                </c:pt>
                <c:pt idx="8484">
                  <c:v>1.10429054354795</c:v>
                </c:pt>
                <c:pt idx="8485">
                  <c:v>-4.9631048075160402</c:v>
                </c:pt>
                <c:pt idx="8486">
                  <c:v>-0.61835636664976501</c:v>
                </c:pt>
                <c:pt idx="8487">
                  <c:v>-2.3754809783665101</c:v>
                </c:pt>
                <c:pt idx="8488">
                  <c:v>-1.79862009583816</c:v>
                </c:pt>
                <c:pt idx="8489">
                  <c:v>-2.47720921526142</c:v>
                </c:pt>
                <c:pt idx="8490">
                  <c:v>1.8895116801945799</c:v>
                </c:pt>
                <c:pt idx="8491">
                  <c:v>-3.0043593533439799</c:v>
                </c:pt>
                <c:pt idx="8492">
                  <c:v>-2.5954169608151099</c:v>
                </c:pt>
                <c:pt idx="8493">
                  <c:v>-0.84398624623650798</c:v>
                </c:pt>
                <c:pt idx="8494">
                  <c:v>-1.6355286527300901</c:v>
                </c:pt>
                <c:pt idx="8495">
                  <c:v>2.84408889512149</c:v>
                </c:pt>
                <c:pt idx="8496">
                  <c:v>3.4047092473285798</c:v>
                </c:pt>
                <c:pt idx="8497">
                  <c:v>-2.0103403489974099</c:v>
                </c:pt>
                <c:pt idx="8498">
                  <c:v>-1.6407174285475099</c:v>
                </c:pt>
                <c:pt idx="8499">
                  <c:v>-3.2513523176536201</c:v>
                </c:pt>
                <c:pt idx="8500">
                  <c:v>-4.1265977098902598</c:v>
                </c:pt>
                <c:pt idx="8501">
                  <c:v>3.1846630105858602</c:v>
                </c:pt>
                <c:pt idx="8502">
                  <c:v>-0.478596695069956</c:v>
                </c:pt>
                <c:pt idx="8503">
                  <c:v>-2.54261053328197</c:v>
                </c:pt>
                <c:pt idx="8504">
                  <c:v>-2.4049946202561601</c:v>
                </c:pt>
                <c:pt idx="8505">
                  <c:v>6.8392694567511902E-2</c:v>
                </c:pt>
                <c:pt idx="8506">
                  <c:v>-3.1747557063379102</c:v>
                </c:pt>
                <c:pt idx="8507">
                  <c:v>-1.6357350437576501</c:v>
                </c:pt>
                <c:pt idx="8508">
                  <c:v>5.2538173118829397</c:v>
                </c:pt>
                <c:pt idx="8509">
                  <c:v>3.0131778431599399</c:v>
                </c:pt>
                <c:pt idx="8510">
                  <c:v>3.8154417126967499</c:v>
                </c:pt>
                <c:pt idx="8511">
                  <c:v>-1.67469783576135</c:v>
                </c:pt>
                <c:pt idx="8512">
                  <c:v>-0.79345924164982196</c:v>
                </c:pt>
                <c:pt idx="8513">
                  <c:v>-2.22429448435593</c:v>
                </c:pt>
                <c:pt idx="8514">
                  <c:v>-1.3854609205991</c:v>
                </c:pt>
                <c:pt idx="8515">
                  <c:v>-0.78475354346621495</c:v>
                </c:pt>
                <c:pt idx="8516">
                  <c:v>-2.1944631298347401</c:v>
                </c:pt>
                <c:pt idx="8517">
                  <c:v>-7.9190732089235105E-2</c:v>
                </c:pt>
                <c:pt idx="8518">
                  <c:v>0.67419795136779603</c:v>
                </c:pt>
                <c:pt idx="8519">
                  <c:v>-1.5057229669438501</c:v>
                </c:pt>
                <c:pt idx="8520">
                  <c:v>3.5318639462733099</c:v>
                </c:pt>
                <c:pt idx="8521">
                  <c:v>-1.13512776612426</c:v>
                </c:pt>
                <c:pt idx="8522">
                  <c:v>4.0165899587307097</c:v>
                </c:pt>
                <c:pt idx="8523">
                  <c:v>0.82644979383472605</c:v>
                </c:pt>
                <c:pt idx="8524">
                  <c:v>-0.88797820280069795</c:v>
                </c:pt>
                <c:pt idx="8525">
                  <c:v>-2.57842798382267</c:v>
                </c:pt>
                <c:pt idx="8526">
                  <c:v>-2.35638794762342</c:v>
                </c:pt>
                <c:pt idx="8527">
                  <c:v>-0.96760753405240896</c:v>
                </c:pt>
                <c:pt idx="8528">
                  <c:v>4.7259325985341301</c:v>
                </c:pt>
                <c:pt idx="8529">
                  <c:v>4.43849805311865</c:v>
                </c:pt>
                <c:pt idx="8530">
                  <c:v>3.25895116711337</c:v>
                </c:pt>
                <c:pt idx="8531">
                  <c:v>-1.7453921348286401</c:v>
                </c:pt>
                <c:pt idx="8532">
                  <c:v>-2.61737402409315</c:v>
                </c:pt>
                <c:pt idx="8533">
                  <c:v>1.9006443111395801</c:v>
                </c:pt>
                <c:pt idx="8534">
                  <c:v>-3.3309515683323201</c:v>
                </c:pt>
                <c:pt idx="8535">
                  <c:v>-1.33516847983039</c:v>
                </c:pt>
                <c:pt idx="8536">
                  <c:v>-1.47266028541239</c:v>
                </c:pt>
                <c:pt idx="8537">
                  <c:v>-3.6942256205780999</c:v>
                </c:pt>
                <c:pt idx="8538">
                  <c:v>-0.43473095372558102</c:v>
                </c:pt>
                <c:pt idx="8539">
                  <c:v>-2.8704586130654501</c:v>
                </c:pt>
                <c:pt idx="8540">
                  <c:v>4.87374503019364</c:v>
                </c:pt>
                <c:pt idx="8541">
                  <c:v>3.0956995005761998</c:v>
                </c:pt>
                <c:pt idx="8542">
                  <c:v>-1.75855279375901</c:v>
                </c:pt>
                <c:pt idx="8543">
                  <c:v>-1.5201922422865299</c:v>
                </c:pt>
                <c:pt idx="8544">
                  <c:v>3.7225227190722001</c:v>
                </c:pt>
                <c:pt idx="8545">
                  <c:v>4.1788316140161896</c:v>
                </c:pt>
                <c:pt idx="8546">
                  <c:v>-1.28561987582993</c:v>
                </c:pt>
                <c:pt idx="8547">
                  <c:v>-1.6295754413876</c:v>
                </c:pt>
                <c:pt idx="8548">
                  <c:v>3.4038174909075498</c:v>
                </c:pt>
                <c:pt idx="8549">
                  <c:v>4.8772567116001504</c:v>
                </c:pt>
                <c:pt idx="8550">
                  <c:v>-1.2621142512947801</c:v>
                </c:pt>
                <c:pt idx="8551">
                  <c:v>4.0225399652737401</c:v>
                </c:pt>
                <c:pt idx="8552">
                  <c:v>0.39336958911779002</c:v>
                </c:pt>
                <c:pt idx="8553">
                  <c:v>-1.33890714972369</c:v>
                </c:pt>
                <c:pt idx="8554">
                  <c:v>-1.35189453749217</c:v>
                </c:pt>
                <c:pt idx="8555">
                  <c:v>-1.1422022455562899</c:v>
                </c:pt>
                <c:pt idx="8556">
                  <c:v>-0.56238752025482797</c:v>
                </c:pt>
                <c:pt idx="8557">
                  <c:v>-3.93042298121886</c:v>
                </c:pt>
                <c:pt idx="8558">
                  <c:v>-2.2040898848250499</c:v>
                </c:pt>
                <c:pt idx="8559">
                  <c:v>-2.0069027441271201</c:v>
                </c:pt>
                <c:pt idx="8560">
                  <c:v>-1.78842955327627</c:v>
                </c:pt>
                <c:pt idx="8561">
                  <c:v>2.6509583956029701</c:v>
                </c:pt>
                <c:pt idx="8562">
                  <c:v>-1.7648764452369301</c:v>
                </c:pt>
                <c:pt idx="8563">
                  <c:v>4.5766678219104904</c:v>
                </c:pt>
                <c:pt idx="8564">
                  <c:v>3.4442362075401198</c:v>
                </c:pt>
                <c:pt idx="8565">
                  <c:v>-3.8757928106361899</c:v>
                </c:pt>
                <c:pt idx="8566">
                  <c:v>-1.70780485233025</c:v>
                </c:pt>
                <c:pt idx="8567">
                  <c:v>-2.2754460351374801</c:v>
                </c:pt>
                <c:pt idx="8568">
                  <c:v>4.6169252002635401</c:v>
                </c:pt>
                <c:pt idx="8569">
                  <c:v>-2.9308609509383299</c:v>
                </c:pt>
                <c:pt idx="8570">
                  <c:v>4.1581686287395101</c:v>
                </c:pt>
                <c:pt idx="8571">
                  <c:v>-1.1566134226968601</c:v>
                </c:pt>
                <c:pt idx="8572">
                  <c:v>-2.3497596750032099</c:v>
                </c:pt>
                <c:pt idx="8573">
                  <c:v>-6.5850665493648597E-3</c:v>
                </c:pt>
                <c:pt idx="8574">
                  <c:v>-1.8794602116013901</c:v>
                </c:pt>
                <c:pt idx="8575">
                  <c:v>-3.9810103294455002</c:v>
                </c:pt>
                <c:pt idx="8576">
                  <c:v>-0.43599862476613299</c:v>
                </c:pt>
                <c:pt idx="8577">
                  <c:v>5.0824928457426104</c:v>
                </c:pt>
                <c:pt idx="8578">
                  <c:v>-2.3406374329261999</c:v>
                </c:pt>
                <c:pt idx="8579">
                  <c:v>4.3783952637256602</c:v>
                </c:pt>
                <c:pt idx="8580">
                  <c:v>-0.25551395817893502</c:v>
                </c:pt>
                <c:pt idx="8581">
                  <c:v>0.99051966743827402</c:v>
                </c:pt>
                <c:pt idx="8582">
                  <c:v>4.0187369397334001</c:v>
                </c:pt>
                <c:pt idx="8583">
                  <c:v>-4.0091373529314103</c:v>
                </c:pt>
                <c:pt idx="8584">
                  <c:v>-1.9891633475549</c:v>
                </c:pt>
                <c:pt idx="8585">
                  <c:v>-1.65812954804722</c:v>
                </c:pt>
                <c:pt idx="8586">
                  <c:v>-5.5178175066916699</c:v>
                </c:pt>
                <c:pt idx="8587">
                  <c:v>-0.85177286815259001</c:v>
                </c:pt>
                <c:pt idx="8588">
                  <c:v>-1.6409317522804201</c:v>
                </c:pt>
                <c:pt idx="8589">
                  <c:v>5.4986226780988297</c:v>
                </c:pt>
                <c:pt idx="8590">
                  <c:v>-1.6977443352481101</c:v>
                </c:pt>
                <c:pt idx="8591">
                  <c:v>-5.2520169656468498</c:v>
                </c:pt>
                <c:pt idx="8592">
                  <c:v>2.9363311973258899</c:v>
                </c:pt>
                <c:pt idx="8593">
                  <c:v>0.85068744754435699</c:v>
                </c:pt>
                <c:pt idx="8594">
                  <c:v>3.5042942894598501</c:v>
                </c:pt>
                <c:pt idx="8595">
                  <c:v>-0.29451242326438398</c:v>
                </c:pt>
                <c:pt idx="8596">
                  <c:v>1.22188534205165</c:v>
                </c:pt>
                <c:pt idx="8597">
                  <c:v>3.57386231263279</c:v>
                </c:pt>
                <c:pt idx="8598">
                  <c:v>4.2149812449762498</c:v>
                </c:pt>
                <c:pt idx="8599">
                  <c:v>-1.1758481297124901</c:v>
                </c:pt>
                <c:pt idx="8600">
                  <c:v>-3.8560791085162198</c:v>
                </c:pt>
                <c:pt idx="8601">
                  <c:v>0.46329052527815201</c:v>
                </c:pt>
                <c:pt idx="8602">
                  <c:v>1.94488303794827</c:v>
                </c:pt>
                <c:pt idx="8603">
                  <c:v>-2.6105335454450098</c:v>
                </c:pt>
                <c:pt idx="8604">
                  <c:v>-1.9075762055815699</c:v>
                </c:pt>
                <c:pt idx="8605">
                  <c:v>-0.95029601049718204</c:v>
                </c:pt>
                <c:pt idx="8606">
                  <c:v>-1.6084857022642101</c:v>
                </c:pt>
                <c:pt idx="8607">
                  <c:v>-0.53867683058715599</c:v>
                </c:pt>
                <c:pt idx="8608">
                  <c:v>-4.7508798386573199</c:v>
                </c:pt>
                <c:pt idx="8609">
                  <c:v>4.8172850569998298</c:v>
                </c:pt>
                <c:pt idx="8610">
                  <c:v>0.69600649658993596</c:v>
                </c:pt>
                <c:pt idx="8611">
                  <c:v>-3.1623142967529501</c:v>
                </c:pt>
                <c:pt idx="8612">
                  <c:v>-2.93682064506809</c:v>
                </c:pt>
                <c:pt idx="8613">
                  <c:v>-2.2943745795836601</c:v>
                </c:pt>
                <c:pt idx="8614">
                  <c:v>-3.9802012387204302</c:v>
                </c:pt>
                <c:pt idx="8615">
                  <c:v>3.54543672111435</c:v>
                </c:pt>
                <c:pt idx="8616">
                  <c:v>3.2915046591275399</c:v>
                </c:pt>
                <c:pt idx="8617">
                  <c:v>2.29588489285271</c:v>
                </c:pt>
                <c:pt idx="8618">
                  <c:v>1.10258984052175</c:v>
                </c:pt>
                <c:pt idx="8619">
                  <c:v>3.92807528627324</c:v>
                </c:pt>
                <c:pt idx="8620">
                  <c:v>4.4720621554728099</c:v>
                </c:pt>
                <c:pt idx="8621">
                  <c:v>-3.2034042930401201</c:v>
                </c:pt>
                <c:pt idx="8622">
                  <c:v>-2.06752611293384</c:v>
                </c:pt>
                <c:pt idx="8623">
                  <c:v>5.32651079137288</c:v>
                </c:pt>
                <c:pt idx="8624">
                  <c:v>5.2884949337254703</c:v>
                </c:pt>
                <c:pt idx="8625">
                  <c:v>-2.6420187695288102</c:v>
                </c:pt>
                <c:pt idx="8626">
                  <c:v>-3.7621819986680198</c:v>
                </c:pt>
                <c:pt idx="8627">
                  <c:v>2.39348260319835</c:v>
                </c:pt>
                <c:pt idx="8628">
                  <c:v>-2.37394377387501</c:v>
                </c:pt>
                <c:pt idx="8629">
                  <c:v>-1.22715974311395</c:v>
                </c:pt>
                <c:pt idx="8630">
                  <c:v>3.2294939272304601</c:v>
                </c:pt>
                <c:pt idx="8631">
                  <c:v>5.5579174645473604</c:v>
                </c:pt>
                <c:pt idx="8632">
                  <c:v>-0.96747258265103497</c:v>
                </c:pt>
                <c:pt idx="8633">
                  <c:v>3.5753311053739298</c:v>
                </c:pt>
                <c:pt idx="8634">
                  <c:v>-3.10032301460424</c:v>
                </c:pt>
                <c:pt idx="8635">
                  <c:v>-2.0690131349026601</c:v>
                </c:pt>
                <c:pt idx="8636">
                  <c:v>-0.25302594670193101</c:v>
                </c:pt>
                <c:pt idx="8637">
                  <c:v>1.2241007141201099</c:v>
                </c:pt>
                <c:pt idx="8638">
                  <c:v>4.6351257947231304</c:v>
                </c:pt>
                <c:pt idx="8639">
                  <c:v>-2.47492641622833</c:v>
                </c:pt>
                <c:pt idx="8640">
                  <c:v>-1.8382649146223999</c:v>
                </c:pt>
                <c:pt idx="8641">
                  <c:v>4.6990283035991904</c:v>
                </c:pt>
                <c:pt idx="8642">
                  <c:v>-1.08479757500207</c:v>
                </c:pt>
                <c:pt idx="8643">
                  <c:v>-1.6533852065042001</c:v>
                </c:pt>
                <c:pt idx="8644">
                  <c:v>-1.64066791788266</c:v>
                </c:pt>
                <c:pt idx="8645">
                  <c:v>3.5550210040232599</c:v>
                </c:pt>
                <c:pt idx="8646">
                  <c:v>5.8284203691060403</c:v>
                </c:pt>
                <c:pt idx="8647">
                  <c:v>-1.9130923658022401</c:v>
                </c:pt>
                <c:pt idx="8648">
                  <c:v>-3.2966938710055902</c:v>
                </c:pt>
                <c:pt idx="8649">
                  <c:v>5.8732639341775199</c:v>
                </c:pt>
                <c:pt idx="8650">
                  <c:v>0.12864617457264699</c:v>
                </c:pt>
                <c:pt idx="8651">
                  <c:v>2.94748000995869</c:v>
                </c:pt>
                <c:pt idx="8652">
                  <c:v>-1.43472954633815</c:v>
                </c:pt>
                <c:pt idx="8653">
                  <c:v>-3.0242114469119299</c:v>
                </c:pt>
                <c:pt idx="8654">
                  <c:v>-2.1472551746396902</c:v>
                </c:pt>
                <c:pt idx="8655">
                  <c:v>-2.8980510059208502</c:v>
                </c:pt>
                <c:pt idx="8656">
                  <c:v>1.0139968963305399</c:v>
                </c:pt>
                <c:pt idx="8657">
                  <c:v>0.599637898089046</c:v>
                </c:pt>
                <c:pt idx="8658">
                  <c:v>-0.75788084499364705</c:v>
                </c:pt>
                <c:pt idx="8659">
                  <c:v>-2.27762699624529</c:v>
                </c:pt>
                <c:pt idx="8660">
                  <c:v>-2.43847485527776</c:v>
                </c:pt>
                <c:pt idx="8661">
                  <c:v>-3.2658259007049502</c:v>
                </c:pt>
                <c:pt idx="8662">
                  <c:v>2.5265804739075799</c:v>
                </c:pt>
                <c:pt idx="8663">
                  <c:v>0.24109719592454201</c:v>
                </c:pt>
                <c:pt idx="8664">
                  <c:v>2.2918939379307002</c:v>
                </c:pt>
                <c:pt idx="8665">
                  <c:v>6.1359105838746304</c:v>
                </c:pt>
                <c:pt idx="8666">
                  <c:v>-3.3941427122537702</c:v>
                </c:pt>
                <c:pt idx="8667">
                  <c:v>3.8991838878578</c:v>
                </c:pt>
                <c:pt idx="8668">
                  <c:v>3.5891400036885099</c:v>
                </c:pt>
                <c:pt idx="8669">
                  <c:v>4.1857338878033703</c:v>
                </c:pt>
                <c:pt idx="8670">
                  <c:v>2.9722235253318501</c:v>
                </c:pt>
                <c:pt idx="8671">
                  <c:v>-1.5542716766651701</c:v>
                </c:pt>
                <c:pt idx="8672">
                  <c:v>-1.69801556470378</c:v>
                </c:pt>
                <c:pt idx="8673">
                  <c:v>-1.7258273459590201</c:v>
                </c:pt>
                <c:pt idx="8674">
                  <c:v>-0.67079021173105202</c:v>
                </c:pt>
                <c:pt idx="8675">
                  <c:v>0.64189704968667805</c:v>
                </c:pt>
                <c:pt idx="8676">
                  <c:v>2.9394162882545398</c:v>
                </c:pt>
                <c:pt idx="8677">
                  <c:v>-2.0575392296964998</c:v>
                </c:pt>
                <c:pt idx="8678">
                  <c:v>0.24545860304636799</c:v>
                </c:pt>
                <c:pt idx="8679">
                  <c:v>5.3742266215411103</c:v>
                </c:pt>
                <c:pt idx="8680">
                  <c:v>3.8326179193986798</c:v>
                </c:pt>
                <c:pt idx="8681">
                  <c:v>3.5612346717889198</c:v>
                </c:pt>
                <c:pt idx="8682">
                  <c:v>0.57477203807688204</c:v>
                </c:pt>
                <c:pt idx="8683">
                  <c:v>5.0259666101541098</c:v>
                </c:pt>
                <c:pt idx="8684">
                  <c:v>-1.23265740267714</c:v>
                </c:pt>
                <c:pt idx="8685">
                  <c:v>-0.904846184087164</c:v>
                </c:pt>
                <c:pt idx="8686">
                  <c:v>3.2120227184640102</c:v>
                </c:pt>
                <c:pt idx="8687">
                  <c:v>-0.237675422329644</c:v>
                </c:pt>
                <c:pt idx="8688">
                  <c:v>-3.21288987684372</c:v>
                </c:pt>
                <c:pt idx="8689">
                  <c:v>-2.60946933661323</c:v>
                </c:pt>
                <c:pt idx="8690">
                  <c:v>-1.5396063717828199</c:v>
                </c:pt>
                <c:pt idx="8691">
                  <c:v>2.2104232751958399</c:v>
                </c:pt>
                <c:pt idx="8692">
                  <c:v>-1.3060929768232701</c:v>
                </c:pt>
                <c:pt idx="8693">
                  <c:v>-3.1393021015117402</c:v>
                </c:pt>
                <c:pt idx="8694">
                  <c:v>-2.53567411922702</c:v>
                </c:pt>
                <c:pt idx="8695">
                  <c:v>1.8803511593751201</c:v>
                </c:pt>
                <c:pt idx="8696">
                  <c:v>-1.1183306861293401</c:v>
                </c:pt>
                <c:pt idx="8697">
                  <c:v>4.7978398519917898</c:v>
                </c:pt>
                <c:pt idx="8698">
                  <c:v>-4.4038971037743098</c:v>
                </c:pt>
                <c:pt idx="8699">
                  <c:v>-1.90642798210072</c:v>
                </c:pt>
                <c:pt idx="8700">
                  <c:v>0.10463156946848701</c:v>
                </c:pt>
                <c:pt idx="8701">
                  <c:v>1.3283734629052999</c:v>
                </c:pt>
                <c:pt idx="8702">
                  <c:v>-2.4306911824161301</c:v>
                </c:pt>
                <c:pt idx="8703">
                  <c:v>4.4476748435191302</c:v>
                </c:pt>
                <c:pt idx="8704">
                  <c:v>-2.0816108301640499</c:v>
                </c:pt>
                <c:pt idx="8705">
                  <c:v>4.3087181160055401</c:v>
                </c:pt>
                <c:pt idx="8706">
                  <c:v>4.3313169249960701</c:v>
                </c:pt>
                <c:pt idx="8707">
                  <c:v>-1.3525557489278599</c:v>
                </c:pt>
                <c:pt idx="8708">
                  <c:v>-2.4014115744574398</c:v>
                </c:pt>
                <c:pt idx="8709">
                  <c:v>4.5680209575842596</c:v>
                </c:pt>
                <c:pt idx="8710">
                  <c:v>-3.6475977358402698</c:v>
                </c:pt>
                <c:pt idx="8711">
                  <c:v>-2.5623713112056401</c:v>
                </c:pt>
                <c:pt idx="8712">
                  <c:v>-3.6334493927789402</c:v>
                </c:pt>
                <c:pt idx="8713">
                  <c:v>0.68778255353300599</c:v>
                </c:pt>
                <c:pt idx="8714">
                  <c:v>-3.20784215773253</c:v>
                </c:pt>
                <c:pt idx="8715">
                  <c:v>-1.74212448378708</c:v>
                </c:pt>
                <c:pt idx="8716">
                  <c:v>-2.3130516249269699</c:v>
                </c:pt>
                <c:pt idx="8717">
                  <c:v>-1.6272024187191401</c:v>
                </c:pt>
                <c:pt idx="8718">
                  <c:v>3.7058960761082398</c:v>
                </c:pt>
                <c:pt idx="8719">
                  <c:v>2.0465143150512302</c:v>
                </c:pt>
                <c:pt idx="8720">
                  <c:v>-1.0195758600532401</c:v>
                </c:pt>
                <c:pt idx="8721">
                  <c:v>5.9387840714707298</c:v>
                </c:pt>
                <c:pt idx="8722">
                  <c:v>-3.7763502501930399</c:v>
                </c:pt>
                <c:pt idx="8723">
                  <c:v>4.36185718792286</c:v>
                </c:pt>
                <c:pt idx="8724">
                  <c:v>-4.7069929728685196</c:v>
                </c:pt>
                <c:pt idx="8725">
                  <c:v>0.66865574458791999</c:v>
                </c:pt>
                <c:pt idx="8726">
                  <c:v>5.2944216859463999</c:v>
                </c:pt>
                <c:pt idx="8727">
                  <c:v>2.0524617700620098</c:v>
                </c:pt>
                <c:pt idx="8728">
                  <c:v>3.2347612918302402</c:v>
                </c:pt>
                <c:pt idx="8729">
                  <c:v>-0.85838508322904306</c:v>
                </c:pt>
                <c:pt idx="8730">
                  <c:v>-1.95681058244137</c:v>
                </c:pt>
                <c:pt idx="8731">
                  <c:v>0.75747606715373195</c:v>
                </c:pt>
                <c:pt idx="8732">
                  <c:v>-4.1882086017626099</c:v>
                </c:pt>
                <c:pt idx="8733">
                  <c:v>4.5459512259139299</c:v>
                </c:pt>
                <c:pt idx="8734">
                  <c:v>3.8719202223153499</c:v>
                </c:pt>
                <c:pt idx="8735">
                  <c:v>5.2901015633872799</c:v>
                </c:pt>
                <c:pt idx="8736">
                  <c:v>-2.8356446363955601</c:v>
                </c:pt>
                <c:pt idx="8737">
                  <c:v>-0.63246204332198497</c:v>
                </c:pt>
                <c:pt idx="8738">
                  <c:v>-1.7961517490683201</c:v>
                </c:pt>
                <c:pt idx="8739">
                  <c:v>5.2859319801709104</c:v>
                </c:pt>
                <c:pt idx="8740">
                  <c:v>-2.82067293045451</c:v>
                </c:pt>
                <c:pt idx="8741">
                  <c:v>-1.0795361218410899</c:v>
                </c:pt>
                <c:pt idx="8742">
                  <c:v>-1.58657595576824</c:v>
                </c:pt>
                <c:pt idx="8743">
                  <c:v>-1.3871403311370401</c:v>
                </c:pt>
                <c:pt idx="8744">
                  <c:v>4.5570030018230296</c:v>
                </c:pt>
                <c:pt idx="8745">
                  <c:v>-0.94728162544880201</c:v>
                </c:pt>
                <c:pt idx="8746">
                  <c:v>-2.6421462065186399</c:v>
                </c:pt>
                <c:pt idx="8747">
                  <c:v>5.1691736152130696</c:v>
                </c:pt>
                <c:pt idx="8748">
                  <c:v>-1.4775033758056699</c:v>
                </c:pt>
                <c:pt idx="8749">
                  <c:v>-2.5896219516092098</c:v>
                </c:pt>
                <c:pt idx="8750">
                  <c:v>-1.8890892827713699</c:v>
                </c:pt>
                <c:pt idx="8751">
                  <c:v>4.5817511867154703</c:v>
                </c:pt>
                <c:pt idx="8752">
                  <c:v>4.5018644160343797</c:v>
                </c:pt>
                <c:pt idx="8753">
                  <c:v>4.2207035910279904</c:v>
                </c:pt>
                <c:pt idx="8754">
                  <c:v>-3.1830688311733399</c:v>
                </c:pt>
                <c:pt idx="8755">
                  <c:v>-1.59108171402856</c:v>
                </c:pt>
                <c:pt idx="8756">
                  <c:v>-1.1509091887259699</c:v>
                </c:pt>
                <c:pt idx="8757">
                  <c:v>-0.56405994881836896</c:v>
                </c:pt>
                <c:pt idx="8758">
                  <c:v>-1.4459843187667201</c:v>
                </c:pt>
                <c:pt idx="8759">
                  <c:v>1.6891072102203899</c:v>
                </c:pt>
                <c:pt idx="8760">
                  <c:v>-0.562446513182287</c:v>
                </c:pt>
                <c:pt idx="8761">
                  <c:v>-0.38933336372454003</c:v>
                </c:pt>
                <c:pt idx="8762">
                  <c:v>0.89213379499495205</c:v>
                </c:pt>
                <c:pt idx="8763">
                  <c:v>5.0817759541088998</c:v>
                </c:pt>
                <c:pt idx="8764">
                  <c:v>4.7651670037664697</c:v>
                </c:pt>
                <c:pt idx="8765">
                  <c:v>3.2226514264105499</c:v>
                </c:pt>
                <c:pt idx="8766">
                  <c:v>-0.23627786112056301</c:v>
                </c:pt>
                <c:pt idx="8767">
                  <c:v>2.0026946527509</c:v>
                </c:pt>
                <c:pt idx="8768">
                  <c:v>4.7257218092408904</c:v>
                </c:pt>
                <c:pt idx="8769">
                  <c:v>5.3103674734160098</c:v>
                </c:pt>
                <c:pt idx="8770">
                  <c:v>-0.80673537809050899</c:v>
                </c:pt>
                <c:pt idx="8771">
                  <c:v>-0.409798506051684</c:v>
                </c:pt>
                <c:pt idx="8772">
                  <c:v>-2.6031428352624499</c:v>
                </c:pt>
                <c:pt idx="8773">
                  <c:v>2.0443563424542002</c:v>
                </c:pt>
                <c:pt idx="8774">
                  <c:v>3.44937986132972</c:v>
                </c:pt>
                <c:pt idx="8775">
                  <c:v>-1.85306117143201</c:v>
                </c:pt>
                <c:pt idx="8776">
                  <c:v>-1.80494251839507</c:v>
                </c:pt>
                <c:pt idx="8777">
                  <c:v>4.9655412596291404</c:v>
                </c:pt>
                <c:pt idx="8778">
                  <c:v>1.9237070274806001</c:v>
                </c:pt>
                <c:pt idx="8779">
                  <c:v>4.4368229541437501</c:v>
                </c:pt>
                <c:pt idx="8780">
                  <c:v>1.45832092981157</c:v>
                </c:pt>
                <c:pt idx="8781">
                  <c:v>3.4764609956894801</c:v>
                </c:pt>
                <c:pt idx="8782">
                  <c:v>2.9590241349928599</c:v>
                </c:pt>
                <c:pt idx="8783">
                  <c:v>5.2952608598143396</c:v>
                </c:pt>
                <c:pt idx="8784">
                  <c:v>-0.31557608484161898</c:v>
                </c:pt>
                <c:pt idx="8785">
                  <c:v>2.7927854635570402</c:v>
                </c:pt>
                <c:pt idx="8786">
                  <c:v>4.5175306099048198</c:v>
                </c:pt>
                <c:pt idx="8787">
                  <c:v>4.3168302244033798</c:v>
                </c:pt>
                <c:pt idx="8788">
                  <c:v>-4.82196392018023</c:v>
                </c:pt>
                <c:pt idx="8789">
                  <c:v>-1.3412274469987799</c:v>
                </c:pt>
                <c:pt idx="8790">
                  <c:v>4.0335945542197704</c:v>
                </c:pt>
                <c:pt idx="8791">
                  <c:v>1.8742161197574501</c:v>
                </c:pt>
                <c:pt idx="8792">
                  <c:v>-2.68931069352274</c:v>
                </c:pt>
                <c:pt idx="8793">
                  <c:v>5.3032873238824196</c:v>
                </c:pt>
                <c:pt idx="8794">
                  <c:v>-2.3977919393292</c:v>
                </c:pt>
                <c:pt idx="8795">
                  <c:v>-2.3034334434333901</c:v>
                </c:pt>
                <c:pt idx="8796">
                  <c:v>1.05030214833879</c:v>
                </c:pt>
                <c:pt idx="8797">
                  <c:v>-1.11311127254761</c:v>
                </c:pt>
                <c:pt idx="8798">
                  <c:v>3.4499904845493901</c:v>
                </c:pt>
                <c:pt idx="8799">
                  <c:v>5.8201293390724098</c:v>
                </c:pt>
                <c:pt idx="8800">
                  <c:v>1.7492583550001</c:v>
                </c:pt>
                <c:pt idx="8801">
                  <c:v>-2.62516372266751</c:v>
                </c:pt>
                <c:pt idx="8802">
                  <c:v>-1.0309028830339799</c:v>
                </c:pt>
                <c:pt idx="8803">
                  <c:v>3.97886700114476</c:v>
                </c:pt>
                <c:pt idx="8804">
                  <c:v>-2.1030463876424901</c:v>
                </c:pt>
                <c:pt idx="8805">
                  <c:v>2.9615131758703201</c:v>
                </c:pt>
                <c:pt idx="8806">
                  <c:v>4.1400957592692604</c:v>
                </c:pt>
                <c:pt idx="8807">
                  <c:v>-0.45962639088094598</c:v>
                </c:pt>
                <c:pt idx="8808">
                  <c:v>-2.0104403659419599</c:v>
                </c:pt>
                <c:pt idx="8809">
                  <c:v>-0.51757169226272104</c:v>
                </c:pt>
                <c:pt idx="8810">
                  <c:v>-0.86155131691555698</c:v>
                </c:pt>
                <c:pt idx="8811">
                  <c:v>-3.13515491817253</c:v>
                </c:pt>
                <c:pt idx="8812">
                  <c:v>-0.95124441083726197</c:v>
                </c:pt>
                <c:pt idx="8813">
                  <c:v>0.55550266999528797</c:v>
                </c:pt>
                <c:pt idx="8814">
                  <c:v>-1.4978613806509899</c:v>
                </c:pt>
                <c:pt idx="8815">
                  <c:v>-3.8362735441818301</c:v>
                </c:pt>
                <c:pt idx="8816">
                  <c:v>3.7015827294208798</c:v>
                </c:pt>
                <c:pt idx="8817">
                  <c:v>-0.58438712917250701</c:v>
                </c:pt>
                <c:pt idx="8818">
                  <c:v>-4.6516940552151196</c:v>
                </c:pt>
                <c:pt idx="8819">
                  <c:v>2.0455730313959601</c:v>
                </c:pt>
                <c:pt idx="8820">
                  <c:v>-2.3055599033690699</c:v>
                </c:pt>
                <c:pt idx="8821">
                  <c:v>-1.7777652679791001</c:v>
                </c:pt>
                <c:pt idx="8822">
                  <c:v>3.3634730606156703E-2</c:v>
                </c:pt>
                <c:pt idx="8823">
                  <c:v>-0.29353453721164902</c:v>
                </c:pt>
                <c:pt idx="8824">
                  <c:v>-3.33023682664916</c:v>
                </c:pt>
                <c:pt idx="8825">
                  <c:v>4.6988365145042899</c:v>
                </c:pt>
                <c:pt idx="8826">
                  <c:v>-4.90990873110478</c:v>
                </c:pt>
                <c:pt idx="8827">
                  <c:v>1.4101076900485101</c:v>
                </c:pt>
                <c:pt idx="8828">
                  <c:v>0.37550601144628698</c:v>
                </c:pt>
                <c:pt idx="8829">
                  <c:v>3.9956930292084101</c:v>
                </c:pt>
                <c:pt idx="8830">
                  <c:v>-1.8343306649979501</c:v>
                </c:pt>
                <c:pt idx="8831">
                  <c:v>-5.2505859369744696</c:v>
                </c:pt>
                <c:pt idx="8832">
                  <c:v>-2.1622594952073202</c:v>
                </c:pt>
                <c:pt idx="8833">
                  <c:v>4.1020504532989097</c:v>
                </c:pt>
                <c:pt idx="8834">
                  <c:v>3.9195603383676501</c:v>
                </c:pt>
                <c:pt idx="8835">
                  <c:v>-3.8032741148082998</c:v>
                </c:pt>
                <c:pt idx="8836">
                  <c:v>4.6708518194695703</c:v>
                </c:pt>
                <c:pt idx="8837">
                  <c:v>3.49128670043235</c:v>
                </c:pt>
                <c:pt idx="8838">
                  <c:v>5.4881086330979798</c:v>
                </c:pt>
                <c:pt idx="8839">
                  <c:v>-2.26714484418163</c:v>
                </c:pt>
                <c:pt idx="8840">
                  <c:v>4.3697098590108601</c:v>
                </c:pt>
                <c:pt idx="8841">
                  <c:v>4.2053360680335601</c:v>
                </c:pt>
                <c:pt idx="8842">
                  <c:v>-3.6128165808557302</c:v>
                </c:pt>
                <c:pt idx="8843">
                  <c:v>-2.6545497426514402</c:v>
                </c:pt>
                <c:pt idx="8844">
                  <c:v>0.28770440143517501</c:v>
                </c:pt>
                <c:pt idx="8845">
                  <c:v>-3.34086937006344</c:v>
                </c:pt>
                <c:pt idx="8846">
                  <c:v>-0.60777111358451896</c:v>
                </c:pt>
                <c:pt idx="8847">
                  <c:v>-2.3783421687189099</c:v>
                </c:pt>
                <c:pt idx="8848">
                  <c:v>0.80035503094146998</c:v>
                </c:pt>
                <c:pt idx="8849">
                  <c:v>2.5751090177046101</c:v>
                </c:pt>
                <c:pt idx="8850">
                  <c:v>-1.7513669260842799</c:v>
                </c:pt>
                <c:pt idx="8851">
                  <c:v>-3.6264719618994499</c:v>
                </c:pt>
                <c:pt idx="8852">
                  <c:v>-2.7607801749825902</c:v>
                </c:pt>
                <c:pt idx="8853">
                  <c:v>5.4894836818751802</c:v>
                </c:pt>
                <c:pt idx="8854">
                  <c:v>-3.7846726858746802</c:v>
                </c:pt>
                <c:pt idx="8855">
                  <c:v>0.51076943938146702</c:v>
                </c:pt>
                <c:pt idx="8856">
                  <c:v>-1.4880939812676801</c:v>
                </c:pt>
                <c:pt idx="8857">
                  <c:v>4.8879954239685803</c:v>
                </c:pt>
                <c:pt idx="8858">
                  <c:v>-1.7688806674461599</c:v>
                </c:pt>
                <c:pt idx="8859">
                  <c:v>0.51250294703058097</c:v>
                </c:pt>
                <c:pt idx="8860">
                  <c:v>0.21814729297201901</c:v>
                </c:pt>
                <c:pt idx="8861">
                  <c:v>9.7006480338691997E-2</c:v>
                </c:pt>
                <c:pt idx="8862">
                  <c:v>-0.792094387724121</c:v>
                </c:pt>
                <c:pt idx="8863">
                  <c:v>-0.43365757216961998</c:v>
                </c:pt>
                <c:pt idx="8864">
                  <c:v>-3.5442188501846701</c:v>
                </c:pt>
                <c:pt idx="8865">
                  <c:v>0.27605577281465199</c:v>
                </c:pt>
                <c:pt idx="8866">
                  <c:v>-0.96127562273767997</c:v>
                </c:pt>
                <c:pt idx="8867">
                  <c:v>-2.51480300532346</c:v>
                </c:pt>
                <c:pt idx="8868">
                  <c:v>2.5751684282509699</c:v>
                </c:pt>
                <c:pt idx="8869">
                  <c:v>3.0138568673002601</c:v>
                </c:pt>
                <c:pt idx="8870">
                  <c:v>0.829234441533647</c:v>
                </c:pt>
                <c:pt idx="8871">
                  <c:v>-0.91212574515788403</c:v>
                </c:pt>
                <c:pt idx="8872">
                  <c:v>-2.29689981585615</c:v>
                </c:pt>
                <c:pt idx="8873">
                  <c:v>-1.78680148378047</c:v>
                </c:pt>
                <c:pt idx="8874">
                  <c:v>-2.2451362761295899</c:v>
                </c:pt>
                <c:pt idx="8875">
                  <c:v>4.8762039464668101</c:v>
                </c:pt>
                <c:pt idx="8876">
                  <c:v>-2.6277223712325402</c:v>
                </c:pt>
                <c:pt idx="8877">
                  <c:v>2.7809196142946302</c:v>
                </c:pt>
                <c:pt idx="8878">
                  <c:v>3.9351898983011102</c:v>
                </c:pt>
                <c:pt idx="8879">
                  <c:v>-4.7466893304325701</c:v>
                </c:pt>
                <c:pt idx="8880">
                  <c:v>-3.2247960293158502</c:v>
                </c:pt>
                <c:pt idx="8881">
                  <c:v>5.1192681687896897</c:v>
                </c:pt>
                <c:pt idx="8882">
                  <c:v>3.4269173458826798</c:v>
                </c:pt>
                <c:pt idx="8883">
                  <c:v>2.28612406856378</c:v>
                </c:pt>
                <c:pt idx="8884">
                  <c:v>3.7210969101201599</c:v>
                </c:pt>
                <c:pt idx="8885">
                  <c:v>6.0056004294215803</c:v>
                </c:pt>
                <c:pt idx="8886">
                  <c:v>4.9430713963845898</c:v>
                </c:pt>
                <c:pt idx="8887">
                  <c:v>2.2034099922546799</c:v>
                </c:pt>
                <c:pt idx="8888">
                  <c:v>-1.67288352925578</c:v>
                </c:pt>
                <c:pt idx="8889">
                  <c:v>-3.0517744397144502</c:v>
                </c:pt>
                <c:pt idx="8890">
                  <c:v>-2.20547169965737</c:v>
                </c:pt>
                <c:pt idx="8891">
                  <c:v>-0.92038239799378296</c:v>
                </c:pt>
                <c:pt idx="8892">
                  <c:v>-3.6445127957916599</c:v>
                </c:pt>
                <c:pt idx="8893">
                  <c:v>-0.93785504038693301</c:v>
                </c:pt>
                <c:pt idx="8894">
                  <c:v>0.66508457176500702</c:v>
                </c:pt>
                <c:pt idx="8895">
                  <c:v>-4.9768709596932004</c:v>
                </c:pt>
                <c:pt idx="8896">
                  <c:v>-1.3203678211129599</c:v>
                </c:pt>
                <c:pt idx="8897">
                  <c:v>-3.3390305627335501</c:v>
                </c:pt>
                <c:pt idx="8898">
                  <c:v>3.4804815078069602</c:v>
                </c:pt>
                <c:pt idx="8899">
                  <c:v>4.9241711245390798</c:v>
                </c:pt>
                <c:pt idx="8900">
                  <c:v>2.0018998293593802</c:v>
                </c:pt>
                <c:pt idx="8901">
                  <c:v>5.0272293897866103</c:v>
                </c:pt>
                <c:pt idx="8902">
                  <c:v>-4.6555125183177601</c:v>
                </c:pt>
                <c:pt idx="8903">
                  <c:v>1.74355290774061</c:v>
                </c:pt>
                <c:pt idx="8904">
                  <c:v>-1.96759091928344</c:v>
                </c:pt>
                <c:pt idx="8905">
                  <c:v>-4.0418743959126804</c:v>
                </c:pt>
                <c:pt idx="8906">
                  <c:v>4.9064449849654999</c:v>
                </c:pt>
                <c:pt idx="8907">
                  <c:v>-1.7735159891707599</c:v>
                </c:pt>
                <c:pt idx="8908">
                  <c:v>-4.2751850231264097</c:v>
                </c:pt>
                <c:pt idx="8909">
                  <c:v>3.9818822994783001</c:v>
                </c:pt>
                <c:pt idx="8910">
                  <c:v>-2.3571069611210702</c:v>
                </c:pt>
                <c:pt idx="8911">
                  <c:v>3.4423157679107401</c:v>
                </c:pt>
                <c:pt idx="8912">
                  <c:v>-3.7265019035237201</c:v>
                </c:pt>
                <c:pt idx="8913">
                  <c:v>5.8074179600641296</c:v>
                </c:pt>
                <c:pt idx="8914">
                  <c:v>5.5504323583778401</c:v>
                </c:pt>
                <c:pt idx="8915">
                  <c:v>4.2169982720020203</c:v>
                </c:pt>
                <c:pt idx="8916">
                  <c:v>-1.4964676009092199</c:v>
                </c:pt>
                <c:pt idx="8917">
                  <c:v>-1.67875802827452</c:v>
                </c:pt>
                <c:pt idx="8918">
                  <c:v>1.8749719417311801</c:v>
                </c:pt>
                <c:pt idx="8919">
                  <c:v>-2.2829712936147102</c:v>
                </c:pt>
                <c:pt idx="8920">
                  <c:v>-2.1210837349990999</c:v>
                </c:pt>
                <c:pt idx="8921">
                  <c:v>-3.1841735922729701</c:v>
                </c:pt>
                <c:pt idx="8922">
                  <c:v>2.3273973897925702</c:v>
                </c:pt>
                <c:pt idx="8923">
                  <c:v>-2.6964643345344901</c:v>
                </c:pt>
                <c:pt idx="8924">
                  <c:v>3.91298410597429</c:v>
                </c:pt>
                <c:pt idx="8925">
                  <c:v>2.8940186808859401</c:v>
                </c:pt>
                <c:pt idx="8926">
                  <c:v>1.68214482183412</c:v>
                </c:pt>
                <c:pt idx="8927">
                  <c:v>-2.6974515107312</c:v>
                </c:pt>
                <c:pt idx="8928">
                  <c:v>-2.2041983371105598</c:v>
                </c:pt>
                <c:pt idx="8929">
                  <c:v>-1.75276492936506</c:v>
                </c:pt>
                <c:pt idx="8930">
                  <c:v>0.99930089628820795</c:v>
                </c:pt>
                <c:pt idx="8931">
                  <c:v>-0.91552674791509603</c:v>
                </c:pt>
                <c:pt idx="8932">
                  <c:v>3.3728681116357402</c:v>
                </c:pt>
                <c:pt idx="8933">
                  <c:v>0.121090849893023</c:v>
                </c:pt>
                <c:pt idx="8934">
                  <c:v>2.7027734704800599</c:v>
                </c:pt>
                <c:pt idx="8935">
                  <c:v>-2.2184819465860501</c:v>
                </c:pt>
                <c:pt idx="8936">
                  <c:v>2.26179438939648</c:v>
                </c:pt>
                <c:pt idx="8937">
                  <c:v>-2.8185609860839702</c:v>
                </c:pt>
                <c:pt idx="8938">
                  <c:v>1.58313899652752</c:v>
                </c:pt>
                <c:pt idx="8939">
                  <c:v>-1.0419932850162099</c:v>
                </c:pt>
                <c:pt idx="8940">
                  <c:v>-1.7463472648584899</c:v>
                </c:pt>
                <c:pt idx="8941">
                  <c:v>6.0840153386530202</c:v>
                </c:pt>
                <c:pt idx="8942">
                  <c:v>3.05260852619534</c:v>
                </c:pt>
                <c:pt idx="8943">
                  <c:v>0.63202999932355997</c:v>
                </c:pt>
                <c:pt idx="8944">
                  <c:v>-3.4509498932379999E-2</c:v>
                </c:pt>
                <c:pt idx="8945">
                  <c:v>0.99084306176578396</c:v>
                </c:pt>
                <c:pt idx="8946">
                  <c:v>-4.2451902364432597</c:v>
                </c:pt>
                <c:pt idx="8947">
                  <c:v>3.4385688952492202</c:v>
                </c:pt>
                <c:pt idx="8948">
                  <c:v>3.0621747141872802</c:v>
                </c:pt>
                <c:pt idx="8949">
                  <c:v>-2.44099904291101</c:v>
                </c:pt>
                <c:pt idx="8950">
                  <c:v>-1.80864473327609</c:v>
                </c:pt>
                <c:pt idx="8951">
                  <c:v>-0.28164249712438</c:v>
                </c:pt>
                <c:pt idx="8952">
                  <c:v>-3.15312732465117</c:v>
                </c:pt>
                <c:pt idx="8953">
                  <c:v>-1.5431489868119499</c:v>
                </c:pt>
                <c:pt idx="8954">
                  <c:v>-2.2936755049420099</c:v>
                </c:pt>
                <c:pt idx="8955">
                  <c:v>4.12293631142356</c:v>
                </c:pt>
                <c:pt idx="8956">
                  <c:v>-0.81211876055918597</c:v>
                </c:pt>
                <c:pt idx="8957">
                  <c:v>-5.2936870436530699</c:v>
                </c:pt>
                <c:pt idx="8958">
                  <c:v>0.82220870153339498</c:v>
                </c:pt>
                <c:pt idx="8959">
                  <c:v>-1.6033955258889501</c:v>
                </c:pt>
                <c:pt idx="8960">
                  <c:v>-1.55368176920001</c:v>
                </c:pt>
                <c:pt idx="8961">
                  <c:v>-3.1841111723089299</c:v>
                </c:pt>
                <c:pt idx="8962">
                  <c:v>-1.4779518539090499</c:v>
                </c:pt>
                <c:pt idx="8963">
                  <c:v>-1.77211962709746</c:v>
                </c:pt>
                <c:pt idx="8964">
                  <c:v>-4.8183379471574304</c:v>
                </c:pt>
                <c:pt idx="8965">
                  <c:v>-4.0450764349195998</c:v>
                </c:pt>
                <c:pt idx="8966">
                  <c:v>-2.7287941419257602</c:v>
                </c:pt>
                <c:pt idx="8967">
                  <c:v>3.04332675475505</c:v>
                </c:pt>
                <c:pt idx="8968">
                  <c:v>-2.6479385158238098</c:v>
                </c:pt>
                <c:pt idx="8969">
                  <c:v>-1.97974385455655</c:v>
                </c:pt>
                <c:pt idx="8970">
                  <c:v>0.29402330807855298</c:v>
                </c:pt>
                <c:pt idx="8971">
                  <c:v>-5.4919594737663404</c:v>
                </c:pt>
                <c:pt idx="8972">
                  <c:v>-0.248033426499184</c:v>
                </c:pt>
                <c:pt idx="8973">
                  <c:v>-1.32073917607092</c:v>
                </c:pt>
                <c:pt idx="8974">
                  <c:v>0.71637090858350805</c:v>
                </c:pt>
                <c:pt idx="8975">
                  <c:v>3.6182304992206902</c:v>
                </c:pt>
                <c:pt idx="8976">
                  <c:v>5.2723687350099402</c:v>
                </c:pt>
                <c:pt idx="8977">
                  <c:v>-0.201947460537067</c:v>
                </c:pt>
                <c:pt idx="8978">
                  <c:v>4.9906996128213201</c:v>
                </c:pt>
                <c:pt idx="8979">
                  <c:v>3.2476391592617002</c:v>
                </c:pt>
                <c:pt idx="8980">
                  <c:v>-3.4624647839247902</c:v>
                </c:pt>
                <c:pt idx="8981">
                  <c:v>-5.7911984733341804</c:v>
                </c:pt>
                <c:pt idx="8982">
                  <c:v>3.3819327604514</c:v>
                </c:pt>
                <c:pt idx="8983">
                  <c:v>-4.6260412524722199</c:v>
                </c:pt>
                <c:pt idx="8984">
                  <c:v>2.2569973473471001</c:v>
                </c:pt>
                <c:pt idx="8985">
                  <c:v>-2.54933396236164</c:v>
                </c:pt>
                <c:pt idx="8986">
                  <c:v>-0.53542059330071301</c:v>
                </c:pt>
                <c:pt idx="8987">
                  <c:v>4.7632024939270297</c:v>
                </c:pt>
                <c:pt idx="8988">
                  <c:v>-0.90577125157293004</c:v>
                </c:pt>
                <c:pt idx="8989">
                  <c:v>-1.84245408612203</c:v>
                </c:pt>
                <c:pt idx="8990">
                  <c:v>-2.8562703641668401</c:v>
                </c:pt>
                <c:pt idx="8991">
                  <c:v>-0.68063698766692504</c:v>
                </c:pt>
                <c:pt idx="8992">
                  <c:v>-1.03310548970984</c:v>
                </c:pt>
                <c:pt idx="8993">
                  <c:v>-5.9598754229423196</c:v>
                </c:pt>
                <c:pt idx="8994">
                  <c:v>3.3890246931349202</c:v>
                </c:pt>
                <c:pt idx="8995">
                  <c:v>-1.9266612281708899</c:v>
                </c:pt>
                <c:pt idx="8996">
                  <c:v>4.6536219280665101</c:v>
                </c:pt>
                <c:pt idx="8997">
                  <c:v>-1.67526776444535</c:v>
                </c:pt>
                <c:pt idx="8998">
                  <c:v>-2.1575746179170499</c:v>
                </c:pt>
                <c:pt idx="8999">
                  <c:v>9.0881462760119394E-2</c:v>
                </c:pt>
                <c:pt idx="9000">
                  <c:v>-1.7530631031438899</c:v>
                </c:pt>
                <c:pt idx="9001">
                  <c:v>2.62150806443104</c:v>
                </c:pt>
                <c:pt idx="9002">
                  <c:v>-2.1776875213035498</c:v>
                </c:pt>
                <c:pt idx="9003">
                  <c:v>-0.54073852434342295</c:v>
                </c:pt>
                <c:pt idx="9004">
                  <c:v>1.1713216230673</c:v>
                </c:pt>
                <c:pt idx="9005">
                  <c:v>3.4029365884342901</c:v>
                </c:pt>
                <c:pt idx="9006">
                  <c:v>4.58652842474004</c:v>
                </c:pt>
                <c:pt idx="9007">
                  <c:v>3.5272612970166999</c:v>
                </c:pt>
                <c:pt idx="9008">
                  <c:v>4.7535690539178699</c:v>
                </c:pt>
                <c:pt idx="9009">
                  <c:v>3.44248167884147</c:v>
                </c:pt>
                <c:pt idx="9010">
                  <c:v>-1.8583773469551701</c:v>
                </c:pt>
                <c:pt idx="9011">
                  <c:v>3.2090200177321799</c:v>
                </c:pt>
                <c:pt idx="9012">
                  <c:v>0.264446260061178</c:v>
                </c:pt>
                <c:pt idx="9013">
                  <c:v>-5.0663612526211601</c:v>
                </c:pt>
                <c:pt idx="9014">
                  <c:v>-1.5346087547743501</c:v>
                </c:pt>
                <c:pt idx="9015">
                  <c:v>3.40258553495705</c:v>
                </c:pt>
                <c:pt idx="9016">
                  <c:v>0.84016607524182296</c:v>
                </c:pt>
                <c:pt idx="9017">
                  <c:v>-2.6248951923619002</c:v>
                </c:pt>
                <c:pt idx="9018">
                  <c:v>2.9958026669631801</c:v>
                </c:pt>
                <c:pt idx="9019">
                  <c:v>-2.24037707699086</c:v>
                </c:pt>
                <c:pt idx="9020">
                  <c:v>-0.46275422906104002</c:v>
                </c:pt>
                <c:pt idx="9021">
                  <c:v>-1.94064001524901</c:v>
                </c:pt>
                <c:pt idx="9022">
                  <c:v>-3.1727099573087298</c:v>
                </c:pt>
                <c:pt idx="9023">
                  <c:v>-0.39215097944178701</c:v>
                </c:pt>
                <c:pt idx="9024">
                  <c:v>2.7691316702410802</c:v>
                </c:pt>
                <c:pt idx="9025">
                  <c:v>-1.39972243676365</c:v>
                </c:pt>
                <c:pt idx="9026">
                  <c:v>-0.434654443012845</c:v>
                </c:pt>
                <c:pt idx="9027">
                  <c:v>4.0253435487504898</c:v>
                </c:pt>
                <c:pt idx="9028">
                  <c:v>2.54975112457219</c:v>
                </c:pt>
                <c:pt idx="9029">
                  <c:v>-1.88712262363224</c:v>
                </c:pt>
                <c:pt idx="9030">
                  <c:v>1.0376642512619301</c:v>
                </c:pt>
                <c:pt idx="9031">
                  <c:v>0.77851934639715503</c:v>
                </c:pt>
                <c:pt idx="9032">
                  <c:v>-2.5130060499132401</c:v>
                </c:pt>
                <c:pt idx="9033">
                  <c:v>-0.94002059378069303</c:v>
                </c:pt>
                <c:pt idx="9034">
                  <c:v>-1.9043099051452099</c:v>
                </c:pt>
                <c:pt idx="9035">
                  <c:v>3.8571245937391798</c:v>
                </c:pt>
                <c:pt idx="9036">
                  <c:v>-1.95317061062548</c:v>
                </c:pt>
                <c:pt idx="9037">
                  <c:v>-5.36616092513139</c:v>
                </c:pt>
                <c:pt idx="9038">
                  <c:v>-2.37192663222765</c:v>
                </c:pt>
                <c:pt idx="9039">
                  <c:v>3.8423864033655701</c:v>
                </c:pt>
                <c:pt idx="9040">
                  <c:v>6.3128411950570298</c:v>
                </c:pt>
                <c:pt idx="9041">
                  <c:v>-0.35713269941326597</c:v>
                </c:pt>
                <c:pt idx="9042">
                  <c:v>4.0994971553389696</c:v>
                </c:pt>
                <c:pt idx="9043">
                  <c:v>2.8367187147328998</c:v>
                </c:pt>
                <c:pt idx="9044">
                  <c:v>-0.436081331565841</c:v>
                </c:pt>
                <c:pt idx="9045">
                  <c:v>-1.60530834031184</c:v>
                </c:pt>
                <c:pt idx="9046">
                  <c:v>4.4703896762405897</c:v>
                </c:pt>
                <c:pt idx="9047">
                  <c:v>-2.7084262856814698</c:v>
                </c:pt>
                <c:pt idx="9048">
                  <c:v>3.0962563592716399</c:v>
                </c:pt>
                <c:pt idx="9049">
                  <c:v>-5.2588337306398696</c:v>
                </c:pt>
                <c:pt idx="9050">
                  <c:v>4.7819197732906602</c:v>
                </c:pt>
                <c:pt idx="9051">
                  <c:v>-2.2450560761442602</c:v>
                </c:pt>
                <c:pt idx="9052">
                  <c:v>-1.9350125933814899</c:v>
                </c:pt>
                <c:pt idx="9053">
                  <c:v>-1.9297282574911401</c:v>
                </c:pt>
                <c:pt idx="9054">
                  <c:v>1.45813993632483</c:v>
                </c:pt>
                <c:pt idx="9055">
                  <c:v>4.3820309742628298</c:v>
                </c:pt>
                <c:pt idx="9056">
                  <c:v>-1.2371289781743899</c:v>
                </c:pt>
                <c:pt idx="9057">
                  <c:v>5.1874659372999199</c:v>
                </c:pt>
                <c:pt idx="9058">
                  <c:v>5.3291111738899604</c:v>
                </c:pt>
                <c:pt idx="9059">
                  <c:v>-2.3683785718152199</c:v>
                </c:pt>
                <c:pt idx="9060">
                  <c:v>-0.34350574976535497</c:v>
                </c:pt>
                <c:pt idx="9061">
                  <c:v>-3.4695231928780599</c:v>
                </c:pt>
                <c:pt idx="9062">
                  <c:v>-3.9724776896341498</c:v>
                </c:pt>
                <c:pt idx="9063">
                  <c:v>-4.9159069342574702</c:v>
                </c:pt>
                <c:pt idx="9064">
                  <c:v>5.8778538155746497E-2</c:v>
                </c:pt>
                <c:pt idx="9065">
                  <c:v>4.5497748223836103</c:v>
                </c:pt>
                <c:pt idx="9066">
                  <c:v>-1.2502847716769601</c:v>
                </c:pt>
                <c:pt idx="9067">
                  <c:v>2.3717510102473001</c:v>
                </c:pt>
                <c:pt idx="9068">
                  <c:v>0.47945714259271899</c:v>
                </c:pt>
                <c:pt idx="9069">
                  <c:v>-2.0847373334158101</c:v>
                </c:pt>
                <c:pt idx="9070">
                  <c:v>0.717868284793311</c:v>
                </c:pt>
                <c:pt idx="9071">
                  <c:v>-2.9900152936666</c:v>
                </c:pt>
                <c:pt idx="9072">
                  <c:v>-3.8090464364260002</c:v>
                </c:pt>
                <c:pt idx="9073">
                  <c:v>-1.1009891382852299</c:v>
                </c:pt>
                <c:pt idx="9074">
                  <c:v>4.4546274263388597</c:v>
                </c:pt>
                <c:pt idx="9075">
                  <c:v>4.8644994417859504</c:v>
                </c:pt>
                <c:pt idx="9076">
                  <c:v>-1.8817669386137399</c:v>
                </c:pt>
                <c:pt idx="9077">
                  <c:v>-0.69894350976679798</c:v>
                </c:pt>
                <c:pt idx="9078">
                  <c:v>-2.5223084040648098</c:v>
                </c:pt>
                <c:pt idx="9079">
                  <c:v>4.5556703129266003</c:v>
                </c:pt>
                <c:pt idx="9080">
                  <c:v>5.6283627228361803</c:v>
                </c:pt>
                <c:pt idx="9081">
                  <c:v>-3.0084876187259799</c:v>
                </c:pt>
                <c:pt idx="9082">
                  <c:v>-1.2481510591907801</c:v>
                </c:pt>
                <c:pt idx="9083">
                  <c:v>4.6267075519986696</c:v>
                </c:pt>
                <c:pt idx="9084">
                  <c:v>3.8656425253502502</c:v>
                </c:pt>
                <c:pt idx="9085">
                  <c:v>-3.6777655259893298</c:v>
                </c:pt>
                <c:pt idx="9086">
                  <c:v>-0.94854517528843896</c:v>
                </c:pt>
                <c:pt idx="9087">
                  <c:v>0.38081479497594201</c:v>
                </c:pt>
                <c:pt idx="9088">
                  <c:v>-1.51051559625849</c:v>
                </c:pt>
                <c:pt idx="9089">
                  <c:v>3.4691252699558301</c:v>
                </c:pt>
                <c:pt idx="9090">
                  <c:v>1.84414239275389</c:v>
                </c:pt>
                <c:pt idx="9091">
                  <c:v>-2.20071522273162</c:v>
                </c:pt>
                <c:pt idx="9092">
                  <c:v>-3.0114066123965002</c:v>
                </c:pt>
                <c:pt idx="9093">
                  <c:v>-1.71564241908324</c:v>
                </c:pt>
                <c:pt idx="9094">
                  <c:v>4.3529642950428196</c:v>
                </c:pt>
                <c:pt idx="9095">
                  <c:v>-1.1204100581873599</c:v>
                </c:pt>
                <c:pt idx="9096">
                  <c:v>3.8566192800872998</c:v>
                </c:pt>
                <c:pt idx="9097">
                  <c:v>5.9884367550089399</c:v>
                </c:pt>
                <c:pt idx="9098">
                  <c:v>-3.0847894432531699</c:v>
                </c:pt>
                <c:pt idx="9099">
                  <c:v>-2.6814770222113</c:v>
                </c:pt>
                <c:pt idx="9100">
                  <c:v>-0.97162237232829995</c:v>
                </c:pt>
                <c:pt idx="9101">
                  <c:v>-3.13080120232667</c:v>
                </c:pt>
                <c:pt idx="9102">
                  <c:v>-2.3269976857568202</c:v>
                </c:pt>
                <c:pt idx="9103">
                  <c:v>-2.1777822628844299</c:v>
                </c:pt>
                <c:pt idx="9104">
                  <c:v>5.3341881502503297</c:v>
                </c:pt>
                <c:pt idx="9105">
                  <c:v>-1.5857370143543901</c:v>
                </c:pt>
                <c:pt idx="9106">
                  <c:v>-1.5719950115968999</c:v>
                </c:pt>
                <c:pt idx="9107">
                  <c:v>6.29362317769285</c:v>
                </c:pt>
                <c:pt idx="9108">
                  <c:v>-2.4054552597844499</c:v>
                </c:pt>
                <c:pt idx="9109">
                  <c:v>-0.68568576220671995</c:v>
                </c:pt>
                <c:pt idx="9110">
                  <c:v>-0.29687092691135297</c:v>
                </c:pt>
                <c:pt idx="9111">
                  <c:v>4.65332469037204</c:v>
                </c:pt>
                <c:pt idx="9112">
                  <c:v>-2.4400638689479899</c:v>
                </c:pt>
                <c:pt idx="9113">
                  <c:v>5.27239840940622</c:v>
                </c:pt>
                <c:pt idx="9114">
                  <c:v>2.9337569056547999</c:v>
                </c:pt>
                <c:pt idx="9115">
                  <c:v>-2.7176153261692599</c:v>
                </c:pt>
                <c:pt idx="9116">
                  <c:v>4.2939880036884297</c:v>
                </c:pt>
                <c:pt idx="9117">
                  <c:v>-1.07824143037014</c:v>
                </c:pt>
                <c:pt idx="9118">
                  <c:v>1.63681503105388</c:v>
                </c:pt>
                <c:pt idx="9119">
                  <c:v>-3.6962896551071802</c:v>
                </c:pt>
                <c:pt idx="9120">
                  <c:v>-0.50298960178070296</c:v>
                </c:pt>
                <c:pt idx="9121">
                  <c:v>1.8178396477462799</c:v>
                </c:pt>
                <c:pt idx="9122">
                  <c:v>-0.85830166029121602</c:v>
                </c:pt>
                <c:pt idx="9123">
                  <c:v>3.3089446211313902</c:v>
                </c:pt>
                <c:pt idx="9124">
                  <c:v>-3.37653861800512</c:v>
                </c:pt>
                <c:pt idx="9125">
                  <c:v>-3.0542239420024502</c:v>
                </c:pt>
                <c:pt idx="9126">
                  <c:v>3.7877865005474298</c:v>
                </c:pt>
                <c:pt idx="9127">
                  <c:v>-2.69525607505184</c:v>
                </c:pt>
                <c:pt idx="9128">
                  <c:v>-0.71354505548345704</c:v>
                </c:pt>
                <c:pt idx="9129">
                  <c:v>3.6396757218171198</c:v>
                </c:pt>
                <c:pt idx="9130">
                  <c:v>4.9907159683274598</c:v>
                </c:pt>
                <c:pt idx="9131">
                  <c:v>-2.3236862735691601</c:v>
                </c:pt>
                <c:pt idx="9132">
                  <c:v>-3.1818234091970701</c:v>
                </c:pt>
                <c:pt idx="9133">
                  <c:v>-0.34466187470264098</c:v>
                </c:pt>
                <c:pt idx="9134">
                  <c:v>5.4708902711993597</c:v>
                </c:pt>
                <c:pt idx="9135">
                  <c:v>-2.9157278947346601</c:v>
                </c:pt>
                <c:pt idx="9136">
                  <c:v>-5.3254701467750198</c:v>
                </c:pt>
                <c:pt idx="9137">
                  <c:v>5.5948410022393196</c:v>
                </c:pt>
                <c:pt idx="9138">
                  <c:v>-0.55789702292056398</c:v>
                </c:pt>
                <c:pt idx="9139">
                  <c:v>-2.3545561817794298</c:v>
                </c:pt>
                <c:pt idx="9140">
                  <c:v>-1.85332441812185</c:v>
                </c:pt>
                <c:pt idx="9141">
                  <c:v>-1.25359466423776</c:v>
                </c:pt>
                <c:pt idx="9142">
                  <c:v>-2.4229848808860002</c:v>
                </c:pt>
                <c:pt idx="9143">
                  <c:v>4.8106576458559704</c:v>
                </c:pt>
                <c:pt idx="9144">
                  <c:v>-1.4068353574990899</c:v>
                </c:pt>
                <c:pt idx="9145">
                  <c:v>4.7474019617479097</c:v>
                </c:pt>
                <c:pt idx="9146">
                  <c:v>-1.1362425939312699</c:v>
                </c:pt>
                <c:pt idx="9147">
                  <c:v>3.6810324700983301</c:v>
                </c:pt>
                <c:pt idx="9148">
                  <c:v>-4.5076713587873103</c:v>
                </c:pt>
                <c:pt idx="9149">
                  <c:v>3.2777513507474798</c:v>
                </c:pt>
                <c:pt idx="9150">
                  <c:v>-0.91696813590787096</c:v>
                </c:pt>
                <c:pt idx="9151">
                  <c:v>2.9605744359408401</c:v>
                </c:pt>
                <c:pt idx="9152">
                  <c:v>-1.6637810848690999</c:v>
                </c:pt>
                <c:pt idx="9153">
                  <c:v>-0.98870547587699098</c:v>
                </c:pt>
                <c:pt idx="9154">
                  <c:v>-1.8120300864594401</c:v>
                </c:pt>
                <c:pt idx="9155">
                  <c:v>-2.7537361891521499</c:v>
                </c:pt>
                <c:pt idx="9156">
                  <c:v>-2.9116855837284499</c:v>
                </c:pt>
                <c:pt idx="9157">
                  <c:v>4.0103871662375798</c:v>
                </c:pt>
                <c:pt idx="9158">
                  <c:v>4.9415143085238302</c:v>
                </c:pt>
                <c:pt idx="9159">
                  <c:v>-1.80789514268174</c:v>
                </c:pt>
                <c:pt idx="9160">
                  <c:v>-1.3529914263001901</c:v>
                </c:pt>
                <c:pt idx="9161">
                  <c:v>3.4589469661700298</c:v>
                </c:pt>
                <c:pt idx="9162">
                  <c:v>-1.5163059554935701</c:v>
                </c:pt>
                <c:pt idx="9163">
                  <c:v>-3.5243585992699602</c:v>
                </c:pt>
                <c:pt idx="9164">
                  <c:v>-1.1564789100178501</c:v>
                </c:pt>
                <c:pt idx="9165">
                  <c:v>-0.84027805199303296</c:v>
                </c:pt>
                <c:pt idx="9166">
                  <c:v>3.8471794468186098</c:v>
                </c:pt>
                <c:pt idx="9167">
                  <c:v>3.3142337956166897E-2</c:v>
                </c:pt>
                <c:pt idx="9168">
                  <c:v>1.1140617216709601</c:v>
                </c:pt>
                <c:pt idx="9169">
                  <c:v>-2.41730083431501</c:v>
                </c:pt>
                <c:pt idx="9170">
                  <c:v>-4.34502641283279</c:v>
                </c:pt>
                <c:pt idx="9171">
                  <c:v>-0.946581014157034</c:v>
                </c:pt>
                <c:pt idx="9172">
                  <c:v>-4.6126106221584298</c:v>
                </c:pt>
                <c:pt idx="9173">
                  <c:v>-4.3651039734040804</c:v>
                </c:pt>
                <c:pt idx="9174">
                  <c:v>-0.32553176097310998</c:v>
                </c:pt>
                <c:pt idx="9175">
                  <c:v>2.9179852832431101</c:v>
                </c:pt>
                <c:pt idx="9176">
                  <c:v>5.8826316268724703</c:v>
                </c:pt>
                <c:pt idx="9177">
                  <c:v>-1.8110623916756099</c:v>
                </c:pt>
                <c:pt idx="9178">
                  <c:v>-5.07262179637162</c:v>
                </c:pt>
                <c:pt idx="9179">
                  <c:v>5.0050867561155199</c:v>
                </c:pt>
                <c:pt idx="9180">
                  <c:v>-0.96756201727253499</c:v>
                </c:pt>
                <c:pt idx="9181">
                  <c:v>-0.28272314269808702</c:v>
                </c:pt>
                <c:pt idx="9182">
                  <c:v>4.9892290436421396</c:v>
                </c:pt>
                <c:pt idx="9183">
                  <c:v>3.52898599385954</c:v>
                </c:pt>
                <c:pt idx="9184">
                  <c:v>-2.1759958540934701</c:v>
                </c:pt>
                <c:pt idx="9185">
                  <c:v>1.97249076223655</c:v>
                </c:pt>
                <c:pt idx="9186">
                  <c:v>-4.1642385071208103</c:v>
                </c:pt>
                <c:pt idx="9187">
                  <c:v>6.0485233053504999</c:v>
                </c:pt>
                <c:pt idx="9188">
                  <c:v>0.10855941634730699</c:v>
                </c:pt>
                <c:pt idx="9189">
                  <c:v>-0.344450598071393</c:v>
                </c:pt>
                <c:pt idx="9190">
                  <c:v>2.2411156616321701</c:v>
                </c:pt>
                <c:pt idx="9191">
                  <c:v>-1.5563659475457401</c:v>
                </c:pt>
                <c:pt idx="9192">
                  <c:v>-1.4817381710772699</c:v>
                </c:pt>
                <c:pt idx="9193">
                  <c:v>3.4486019222703601</c:v>
                </c:pt>
                <c:pt idx="9194">
                  <c:v>4.2506531250782604</c:v>
                </c:pt>
                <c:pt idx="9195">
                  <c:v>5.2343447462097297</c:v>
                </c:pt>
                <c:pt idx="9196">
                  <c:v>2.52252132299704</c:v>
                </c:pt>
                <c:pt idx="9197">
                  <c:v>-3.5956392168468199</c:v>
                </c:pt>
                <c:pt idx="9198">
                  <c:v>-1.2746792000095399</c:v>
                </c:pt>
                <c:pt idx="9199">
                  <c:v>-1.9298051749929099</c:v>
                </c:pt>
                <c:pt idx="9200">
                  <c:v>4.6625755942091596</c:v>
                </c:pt>
                <c:pt idx="9201">
                  <c:v>-2.8720866171880401</c:v>
                </c:pt>
                <c:pt idx="9202">
                  <c:v>-0.15179541494739801</c:v>
                </c:pt>
                <c:pt idx="9203">
                  <c:v>2.4735125842258898</c:v>
                </c:pt>
                <c:pt idx="9204">
                  <c:v>-3.3417094896166</c:v>
                </c:pt>
                <c:pt idx="9205">
                  <c:v>-2.61127314644903</c:v>
                </c:pt>
                <c:pt idx="9206">
                  <c:v>0.25905237254971297</c:v>
                </c:pt>
                <c:pt idx="9207">
                  <c:v>-1.1497205346786801</c:v>
                </c:pt>
                <c:pt idx="9208">
                  <c:v>3.8147991453705501</c:v>
                </c:pt>
                <c:pt idx="9209">
                  <c:v>-4.8199862349719904</c:v>
                </c:pt>
                <c:pt idx="9210">
                  <c:v>-4.0748587040952398</c:v>
                </c:pt>
                <c:pt idx="9211">
                  <c:v>-1.64568261103692</c:v>
                </c:pt>
                <c:pt idx="9212">
                  <c:v>-2.2196285207381901</c:v>
                </c:pt>
                <c:pt idx="9213">
                  <c:v>-2.1402757635697598</c:v>
                </c:pt>
                <c:pt idx="9214">
                  <c:v>4.5248414676542401</c:v>
                </c:pt>
                <c:pt idx="9215">
                  <c:v>-3.3200937092762799</c:v>
                </c:pt>
                <c:pt idx="9216">
                  <c:v>-0.490891356867244</c:v>
                </c:pt>
                <c:pt idx="9217">
                  <c:v>5.12444013342028</c:v>
                </c:pt>
                <c:pt idx="9218">
                  <c:v>0.148974573546763</c:v>
                </c:pt>
                <c:pt idx="9219">
                  <c:v>3.5029430192047699</c:v>
                </c:pt>
                <c:pt idx="9220">
                  <c:v>4.0020950218400202</c:v>
                </c:pt>
                <c:pt idx="9221">
                  <c:v>-3.5714464387809302</c:v>
                </c:pt>
                <c:pt idx="9222">
                  <c:v>2.9590364702273799</c:v>
                </c:pt>
                <c:pt idx="9223">
                  <c:v>-3.1200563846410199</c:v>
                </c:pt>
                <c:pt idx="9224">
                  <c:v>-3.80675247730378</c:v>
                </c:pt>
                <c:pt idx="9225">
                  <c:v>2.9911575897068801</c:v>
                </c:pt>
                <c:pt idx="9226">
                  <c:v>1.08564084154511</c:v>
                </c:pt>
                <c:pt idx="9227">
                  <c:v>-3.3115118251041902</c:v>
                </c:pt>
                <c:pt idx="9228">
                  <c:v>-3.1822572453345499</c:v>
                </c:pt>
                <c:pt idx="9229">
                  <c:v>-0.60083606953038304</c:v>
                </c:pt>
                <c:pt idx="9230">
                  <c:v>-1.5945304477147899</c:v>
                </c:pt>
                <c:pt idx="9231">
                  <c:v>-2.05788505170143</c:v>
                </c:pt>
                <c:pt idx="9232">
                  <c:v>-1.3546625004333901</c:v>
                </c:pt>
                <c:pt idx="9233">
                  <c:v>-3.0881938974937801</c:v>
                </c:pt>
                <c:pt idx="9234">
                  <c:v>-2.9390729192015002</c:v>
                </c:pt>
                <c:pt idx="9235">
                  <c:v>0.11008341065721</c:v>
                </c:pt>
                <c:pt idx="9236">
                  <c:v>-1.1119294655176599</c:v>
                </c:pt>
                <c:pt idx="9237">
                  <c:v>-2.8843246303307102</c:v>
                </c:pt>
                <c:pt idx="9238">
                  <c:v>4.1306607444027099</c:v>
                </c:pt>
                <c:pt idx="9239">
                  <c:v>1.61170158312982</c:v>
                </c:pt>
                <c:pt idx="9240">
                  <c:v>3.7108420739646499</c:v>
                </c:pt>
                <c:pt idx="9241">
                  <c:v>-3.0007945774751099</c:v>
                </c:pt>
                <c:pt idx="9242">
                  <c:v>1.7903053547058099E-2</c:v>
                </c:pt>
                <c:pt idx="9243">
                  <c:v>-1.63222407239683</c:v>
                </c:pt>
                <c:pt idx="9244">
                  <c:v>-2.3976867904837</c:v>
                </c:pt>
                <c:pt idx="9245">
                  <c:v>3.9536995971893298</c:v>
                </c:pt>
                <c:pt idx="9246">
                  <c:v>5.5165172394121198</c:v>
                </c:pt>
                <c:pt idx="9247">
                  <c:v>-2.7814788590010999</c:v>
                </c:pt>
                <c:pt idx="9248">
                  <c:v>4.9117906323010798</c:v>
                </c:pt>
                <c:pt idx="9249">
                  <c:v>-1.83582971924941</c:v>
                </c:pt>
                <c:pt idx="9250">
                  <c:v>3.7528873274411199</c:v>
                </c:pt>
                <c:pt idx="9251">
                  <c:v>-0.93617469320191204</c:v>
                </c:pt>
                <c:pt idx="9252">
                  <c:v>-4.5641078631486103</c:v>
                </c:pt>
                <c:pt idx="9253">
                  <c:v>-1.95980364548289</c:v>
                </c:pt>
                <c:pt idx="9254">
                  <c:v>3.5232091889161699</c:v>
                </c:pt>
                <c:pt idx="9255">
                  <c:v>-2.0634380715703999</c:v>
                </c:pt>
                <c:pt idx="9256">
                  <c:v>-3.5379620162523899</c:v>
                </c:pt>
                <c:pt idx="9257">
                  <c:v>2.59720778080696</c:v>
                </c:pt>
                <c:pt idx="9258">
                  <c:v>-2.16035381158204E-2</c:v>
                </c:pt>
                <c:pt idx="9259">
                  <c:v>-3.6764628256217802</c:v>
                </c:pt>
                <c:pt idx="9260">
                  <c:v>-2.34072446064358</c:v>
                </c:pt>
                <c:pt idx="9261">
                  <c:v>5.2518057428876697</c:v>
                </c:pt>
                <c:pt idx="9262">
                  <c:v>0.19842401777100799</c:v>
                </c:pt>
                <c:pt idx="9263">
                  <c:v>-2.2304056289951402</c:v>
                </c:pt>
                <c:pt idx="9264">
                  <c:v>4.6064161572175699</c:v>
                </c:pt>
                <c:pt idx="9265">
                  <c:v>-4.3480545613545196</c:v>
                </c:pt>
                <c:pt idx="9266">
                  <c:v>-1.46598621331382</c:v>
                </c:pt>
                <c:pt idx="9267">
                  <c:v>-1.23235503322131</c:v>
                </c:pt>
                <c:pt idx="9268">
                  <c:v>-2.1660089511317802</c:v>
                </c:pt>
                <c:pt idx="9269">
                  <c:v>-0.972564569213477</c:v>
                </c:pt>
                <c:pt idx="9270">
                  <c:v>5.9079970559108803</c:v>
                </c:pt>
                <c:pt idx="9271">
                  <c:v>5.5286038783548201E-2</c:v>
                </c:pt>
                <c:pt idx="9272">
                  <c:v>0.21466078341525499</c:v>
                </c:pt>
                <c:pt idx="9273">
                  <c:v>-3.9837815875952298</c:v>
                </c:pt>
                <c:pt idx="9274">
                  <c:v>-2.8117471041769599</c:v>
                </c:pt>
                <c:pt idx="9275">
                  <c:v>-1.5340603074638399</c:v>
                </c:pt>
                <c:pt idx="9276">
                  <c:v>5.7745055363803299</c:v>
                </c:pt>
                <c:pt idx="9277">
                  <c:v>1.31688953394416</c:v>
                </c:pt>
                <c:pt idx="9278">
                  <c:v>-1.90687041527446</c:v>
                </c:pt>
                <c:pt idx="9279">
                  <c:v>3.7709251666686199</c:v>
                </c:pt>
                <c:pt idx="9280">
                  <c:v>1.09714926540021</c:v>
                </c:pt>
                <c:pt idx="9281">
                  <c:v>-2.2933275430520301</c:v>
                </c:pt>
                <c:pt idx="9282">
                  <c:v>5.7866570403971096</c:v>
                </c:pt>
                <c:pt idx="9283">
                  <c:v>4.4796654165304099</c:v>
                </c:pt>
                <c:pt idx="9284">
                  <c:v>-3.0895759038444499</c:v>
                </c:pt>
                <c:pt idx="9285">
                  <c:v>4.33485800585993</c:v>
                </c:pt>
                <c:pt idx="9286">
                  <c:v>-3.6966611927914301</c:v>
                </c:pt>
                <c:pt idx="9287">
                  <c:v>3.1003520341692599</c:v>
                </c:pt>
                <c:pt idx="9288">
                  <c:v>-2.3656496760638102</c:v>
                </c:pt>
                <c:pt idx="9289">
                  <c:v>2.9430412246592499</c:v>
                </c:pt>
                <c:pt idx="9290">
                  <c:v>3.3782444718353499</c:v>
                </c:pt>
                <c:pt idx="9291">
                  <c:v>-1.86934073188275</c:v>
                </c:pt>
                <c:pt idx="9292">
                  <c:v>4.5248067627819699</c:v>
                </c:pt>
                <c:pt idx="9293">
                  <c:v>4.8390945133508903E-2</c:v>
                </c:pt>
                <c:pt idx="9294">
                  <c:v>2.3770605781699601</c:v>
                </c:pt>
                <c:pt idx="9295">
                  <c:v>-2.5210699665318499</c:v>
                </c:pt>
                <c:pt idx="9296">
                  <c:v>1.46687683487484</c:v>
                </c:pt>
                <c:pt idx="9297">
                  <c:v>0.66207331685300597</c:v>
                </c:pt>
                <c:pt idx="9298">
                  <c:v>-3.74318486120861</c:v>
                </c:pt>
                <c:pt idx="9299">
                  <c:v>5.1196254059527204</c:v>
                </c:pt>
                <c:pt idx="9300">
                  <c:v>1.74126177040051</c:v>
                </c:pt>
                <c:pt idx="9301">
                  <c:v>-2.0681249349179902</c:v>
                </c:pt>
                <c:pt idx="9302">
                  <c:v>-2.3520902911097998</c:v>
                </c:pt>
                <c:pt idx="9303">
                  <c:v>-0.112637452872618</c:v>
                </c:pt>
                <c:pt idx="9304">
                  <c:v>-1.83498735262861</c:v>
                </c:pt>
                <c:pt idx="9305">
                  <c:v>2.61771868831794</c:v>
                </c:pt>
                <c:pt idx="9306">
                  <c:v>2.9099143654448199</c:v>
                </c:pt>
                <c:pt idx="9307">
                  <c:v>4.6996955993283498</c:v>
                </c:pt>
                <c:pt idx="9308">
                  <c:v>3.84276189551499</c:v>
                </c:pt>
                <c:pt idx="9309">
                  <c:v>-3.7411709575083298</c:v>
                </c:pt>
                <c:pt idx="9310">
                  <c:v>1.21866454310896</c:v>
                </c:pt>
                <c:pt idx="9311">
                  <c:v>-2.5799196021355599</c:v>
                </c:pt>
                <c:pt idx="9312">
                  <c:v>5.3571214410778696</c:v>
                </c:pt>
                <c:pt idx="9313">
                  <c:v>-1.7953089957619801</c:v>
                </c:pt>
                <c:pt idx="9314">
                  <c:v>4.3562973894967598</c:v>
                </c:pt>
                <c:pt idx="9315">
                  <c:v>0.84378848890936997</c:v>
                </c:pt>
                <c:pt idx="9316">
                  <c:v>-1.1202326116385199</c:v>
                </c:pt>
                <c:pt idx="9317">
                  <c:v>-6.3225230123929402E-2</c:v>
                </c:pt>
                <c:pt idx="9318">
                  <c:v>-4.36959950300594</c:v>
                </c:pt>
                <c:pt idx="9319">
                  <c:v>3.3783877179230601</c:v>
                </c:pt>
                <c:pt idx="9320">
                  <c:v>4.3392016924513497</c:v>
                </c:pt>
                <c:pt idx="9321">
                  <c:v>-0.50851381419039599</c:v>
                </c:pt>
                <c:pt idx="9322">
                  <c:v>-1.4367017574779199</c:v>
                </c:pt>
                <c:pt idx="9323">
                  <c:v>4.9127528400353198</c:v>
                </c:pt>
                <c:pt idx="9324">
                  <c:v>5.3473196217820496</c:v>
                </c:pt>
                <c:pt idx="9325">
                  <c:v>-2.8510465347891598</c:v>
                </c:pt>
                <c:pt idx="9326">
                  <c:v>4.1782765116222</c:v>
                </c:pt>
                <c:pt idx="9327">
                  <c:v>5.4152218830396697</c:v>
                </c:pt>
                <c:pt idx="9328">
                  <c:v>0.95368912499074199</c:v>
                </c:pt>
                <c:pt idx="9329">
                  <c:v>4.6829580838404601</c:v>
                </c:pt>
                <c:pt idx="9330">
                  <c:v>1.11153558274583</c:v>
                </c:pt>
                <c:pt idx="9331">
                  <c:v>-1.24610692366944</c:v>
                </c:pt>
                <c:pt idx="9332">
                  <c:v>-1.5503762969369901</c:v>
                </c:pt>
                <c:pt idx="9333">
                  <c:v>-2.5732247587731001</c:v>
                </c:pt>
                <c:pt idx="9334">
                  <c:v>-4.8121453843752002</c:v>
                </c:pt>
                <c:pt idx="9335">
                  <c:v>1.2371672949513399</c:v>
                </c:pt>
                <c:pt idx="9336">
                  <c:v>6.8946851235118997E-2</c:v>
                </c:pt>
                <c:pt idx="9337">
                  <c:v>-3.1963393711224999</c:v>
                </c:pt>
                <c:pt idx="9338">
                  <c:v>0.32691102348684797</c:v>
                </c:pt>
                <c:pt idx="9339">
                  <c:v>-2.6289561031990898</c:v>
                </c:pt>
                <c:pt idx="9340">
                  <c:v>-3.0634636713094099</c:v>
                </c:pt>
                <c:pt idx="9341">
                  <c:v>-3.9960445207727902</c:v>
                </c:pt>
                <c:pt idx="9342">
                  <c:v>-2.0413970369787</c:v>
                </c:pt>
                <c:pt idx="9343">
                  <c:v>2.4982357115966098</c:v>
                </c:pt>
                <c:pt idx="9344">
                  <c:v>-0.25175962151080999</c:v>
                </c:pt>
                <c:pt idx="9345">
                  <c:v>-2.22498922577492</c:v>
                </c:pt>
                <c:pt idx="9346">
                  <c:v>5.0787863580484798</c:v>
                </c:pt>
                <c:pt idx="9347">
                  <c:v>-0.85998294685699594</c:v>
                </c:pt>
                <c:pt idx="9348">
                  <c:v>-0.53189407507350195</c:v>
                </c:pt>
                <c:pt idx="9349">
                  <c:v>-1.44553403875971</c:v>
                </c:pt>
                <c:pt idx="9350">
                  <c:v>3.3881641594129599</c:v>
                </c:pt>
                <c:pt idx="9351">
                  <c:v>2.3319252805040001</c:v>
                </c:pt>
                <c:pt idx="9352">
                  <c:v>-0.29582010371621198</c:v>
                </c:pt>
                <c:pt idx="9353">
                  <c:v>-2.2421412387064601</c:v>
                </c:pt>
                <c:pt idx="9354">
                  <c:v>5.1061287607307397</c:v>
                </c:pt>
                <c:pt idx="9355">
                  <c:v>-2.8506572603667402</c:v>
                </c:pt>
                <c:pt idx="9356">
                  <c:v>2.2034329019663801</c:v>
                </c:pt>
                <c:pt idx="9357">
                  <c:v>-2.02523643941417</c:v>
                </c:pt>
                <c:pt idx="9358">
                  <c:v>3.9327456168124701</c:v>
                </c:pt>
                <c:pt idx="9359">
                  <c:v>-1.9049044819376599</c:v>
                </c:pt>
                <c:pt idx="9360">
                  <c:v>0.32533545565910299</c:v>
                </c:pt>
                <c:pt idx="9361">
                  <c:v>-3.1810313157913299</c:v>
                </c:pt>
                <c:pt idx="9362">
                  <c:v>-0.873508998280215</c:v>
                </c:pt>
                <c:pt idx="9363">
                  <c:v>-1.2347012536073501</c:v>
                </c:pt>
                <c:pt idx="9364">
                  <c:v>-0.48164191997762001</c:v>
                </c:pt>
                <c:pt idx="9365">
                  <c:v>1.8431209800880799</c:v>
                </c:pt>
                <c:pt idx="9366">
                  <c:v>1.6570216951812999</c:v>
                </c:pt>
                <c:pt idx="9367">
                  <c:v>-1.1371031585171101</c:v>
                </c:pt>
                <c:pt idx="9368">
                  <c:v>-5.4234588728747601</c:v>
                </c:pt>
                <c:pt idx="9369">
                  <c:v>-4.6289147201116201</c:v>
                </c:pt>
                <c:pt idx="9370">
                  <c:v>4.7126197187548398</c:v>
                </c:pt>
                <c:pt idx="9371">
                  <c:v>-3.3550235666094501</c:v>
                </c:pt>
                <c:pt idx="9372">
                  <c:v>-3.0165396810326199</c:v>
                </c:pt>
                <c:pt idx="9373">
                  <c:v>3.18083217479681</c:v>
                </c:pt>
                <c:pt idx="9374">
                  <c:v>-2.12929161630914</c:v>
                </c:pt>
                <c:pt idx="9375">
                  <c:v>-1.78250318005609</c:v>
                </c:pt>
                <c:pt idx="9376">
                  <c:v>-4.1029025083350401</c:v>
                </c:pt>
                <c:pt idx="9377">
                  <c:v>-4.6988120516399299</c:v>
                </c:pt>
                <c:pt idx="9378">
                  <c:v>2.34426673628588</c:v>
                </c:pt>
                <c:pt idx="9379">
                  <c:v>0.28620456036277703</c:v>
                </c:pt>
                <c:pt idx="9380">
                  <c:v>-2.5376872929045402</c:v>
                </c:pt>
                <c:pt idx="9381">
                  <c:v>3.6829138585478698</c:v>
                </c:pt>
                <c:pt idx="9382">
                  <c:v>5.2303913296348199</c:v>
                </c:pt>
                <c:pt idx="9383">
                  <c:v>-2.5410335862515101</c:v>
                </c:pt>
                <c:pt idx="9384">
                  <c:v>-3.4396985365911901</c:v>
                </c:pt>
                <c:pt idx="9385">
                  <c:v>-4.4658521738330101</c:v>
                </c:pt>
                <c:pt idx="9386">
                  <c:v>-0.18989539455869101</c:v>
                </c:pt>
                <c:pt idx="9387">
                  <c:v>-2.9227402434665701</c:v>
                </c:pt>
                <c:pt idx="9388">
                  <c:v>-1.3809639404424201</c:v>
                </c:pt>
                <c:pt idx="9389">
                  <c:v>5.5178076528986804</c:v>
                </c:pt>
                <c:pt idx="9390">
                  <c:v>-3.23013899387532</c:v>
                </c:pt>
                <c:pt idx="9391">
                  <c:v>0.31444289013647297</c:v>
                </c:pt>
                <c:pt idx="9392">
                  <c:v>3.8445763555352999</c:v>
                </c:pt>
                <c:pt idx="9393">
                  <c:v>-1.11183781273212</c:v>
                </c:pt>
                <c:pt idx="9394">
                  <c:v>3.9131841672985299</c:v>
                </c:pt>
                <c:pt idx="9395">
                  <c:v>-1.42943272347293</c:v>
                </c:pt>
                <c:pt idx="9396">
                  <c:v>-2.4510905074261502</c:v>
                </c:pt>
                <c:pt idx="9397">
                  <c:v>-1.5636524740656801</c:v>
                </c:pt>
                <c:pt idx="9398">
                  <c:v>-5.0132983758272998</c:v>
                </c:pt>
                <c:pt idx="9399">
                  <c:v>3.1380001020816302</c:v>
                </c:pt>
                <c:pt idx="9400">
                  <c:v>-0.94319055666191998</c:v>
                </c:pt>
                <c:pt idx="9401">
                  <c:v>-2.42498782516624</c:v>
                </c:pt>
                <c:pt idx="9402">
                  <c:v>4.9539787121895502</c:v>
                </c:pt>
                <c:pt idx="9403">
                  <c:v>4.2433370914289599</c:v>
                </c:pt>
                <c:pt idx="9404">
                  <c:v>-1.0137639369757501</c:v>
                </c:pt>
                <c:pt idx="9405">
                  <c:v>-1.62282435059554</c:v>
                </c:pt>
                <c:pt idx="9406">
                  <c:v>-1.4275976963330199</c:v>
                </c:pt>
                <c:pt idx="9407">
                  <c:v>-2.6536188062044701</c:v>
                </c:pt>
                <c:pt idx="9408">
                  <c:v>-1.8956709182373901</c:v>
                </c:pt>
                <c:pt idx="9409">
                  <c:v>0.22996695434904199</c:v>
                </c:pt>
                <c:pt idx="9410">
                  <c:v>-0.91782861579752495</c:v>
                </c:pt>
                <c:pt idx="9411">
                  <c:v>-2.2299746967494798</c:v>
                </c:pt>
                <c:pt idx="9412">
                  <c:v>-2.0770399433471902</c:v>
                </c:pt>
                <c:pt idx="9413">
                  <c:v>-2.10979140368197</c:v>
                </c:pt>
                <c:pt idx="9414">
                  <c:v>-3.59296321317276</c:v>
                </c:pt>
                <c:pt idx="9415">
                  <c:v>-0.92304839055421495</c:v>
                </c:pt>
                <c:pt idx="9416">
                  <c:v>-2.3954720618782099</c:v>
                </c:pt>
                <c:pt idx="9417">
                  <c:v>4.5467050700661797</c:v>
                </c:pt>
                <c:pt idx="9418">
                  <c:v>-2.4236985906862301</c:v>
                </c:pt>
                <c:pt idx="9419">
                  <c:v>-3.0168219186943901</c:v>
                </c:pt>
                <c:pt idx="9420">
                  <c:v>-2.8282416440696898</c:v>
                </c:pt>
                <c:pt idx="9421">
                  <c:v>3.6464442627646401</c:v>
                </c:pt>
                <c:pt idx="9422">
                  <c:v>4.1608088474963898</c:v>
                </c:pt>
                <c:pt idx="9423">
                  <c:v>4.7567637406262904</c:v>
                </c:pt>
                <c:pt idx="9424">
                  <c:v>5.0504478650337896</c:v>
                </c:pt>
                <c:pt idx="9425">
                  <c:v>-4.2317759092221898</c:v>
                </c:pt>
                <c:pt idx="9426">
                  <c:v>4.38696239098602</c:v>
                </c:pt>
                <c:pt idx="9427">
                  <c:v>-2.01911389711579</c:v>
                </c:pt>
                <c:pt idx="9428">
                  <c:v>-3.2986552120689798</c:v>
                </c:pt>
                <c:pt idx="9429">
                  <c:v>-3.5706833218124898</c:v>
                </c:pt>
                <c:pt idx="9430">
                  <c:v>5.04496481498186</c:v>
                </c:pt>
                <c:pt idx="9431">
                  <c:v>5.2254926110115898</c:v>
                </c:pt>
                <c:pt idx="9432">
                  <c:v>1.5750703565528299</c:v>
                </c:pt>
                <c:pt idx="9433">
                  <c:v>0.60332800311910895</c:v>
                </c:pt>
                <c:pt idx="9434">
                  <c:v>-2.28746778049757</c:v>
                </c:pt>
                <c:pt idx="9435">
                  <c:v>3.7911070717998601</c:v>
                </c:pt>
                <c:pt idx="9436">
                  <c:v>-2.34313763031505</c:v>
                </c:pt>
                <c:pt idx="9437">
                  <c:v>-3.5444960652066499</c:v>
                </c:pt>
                <c:pt idx="9438">
                  <c:v>-3.2765023417523</c:v>
                </c:pt>
                <c:pt idx="9439">
                  <c:v>-0.52264788697398101</c:v>
                </c:pt>
                <c:pt idx="9440">
                  <c:v>0.338166486134241</c:v>
                </c:pt>
                <c:pt idx="9441">
                  <c:v>2.7237253547415001</c:v>
                </c:pt>
                <c:pt idx="9442">
                  <c:v>-1.08059051679594</c:v>
                </c:pt>
                <c:pt idx="9443">
                  <c:v>-3.5024369034861599E-2</c:v>
                </c:pt>
                <c:pt idx="9444">
                  <c:v>-6.5360928488802303E-2</c:v>
                </c:pt>
                <c:pt idx="9445">
                  <c:v>0.85987617046796805</c:v>
                </c:pt>
                <c:pt idx="9446">
                  <c:v>2.7403616053105</c:v>
                </c:pt>
                <c:pt idx="9447">
                  <c:v>-1.1201719480288499</c:v>
                </c:pt>
                <c:pt idx="9448">
                  <c:v>5.4262677814698304</c:v>
                </c:pt>
                <c:pt idx="9449">
                  <c:v>4.7409203067954602</c:v>
                </c:pt>
                <c:pt idx="9450">
                  <c:v>4.4671981642990799</c:v>
                </c:pt>
                <c:pt idx="9451">
                  <c:v>4.93312680390477</c:v>
                </c:pt>
                <c:pt idx="9452">
                  <c:v>3.7939215577411001</c:v>
                </c:pt>
                <c:pt idx="9453">
                  <c:v>-1.45591069478386</c:v>
                </c:pt>
                <c:pt idx="9454">
                  <c:v>-3.6096108050576499</c:v>
                </c:pt>
                <c:pt idx="9455">
                  <c:v>-0.92739856999008896</c:v>
                </c:pt>
                <c:pt idx="9456">
                  <c:v>-1.42984111822599</c:v>
                </c:pt>
                <c:pt idx="9457">
                  <c:v>4.8875288444184397</c:v>
                </c:pt>
                <c:pt idx="9458">
                  <c:v>-4.0708927279019296</c:v>
                </c:pt>
                <c:pt idx="9459">
                  <c:v>-3.3198242439618699</c:v>
                </c:pt>
                <c:pt idx="9460">
                  <c:v>2.7418530301310899</c:v>
                </c:pt>
                <c:pt idx="9461">
                  <c:v>5.1764046534147399</c:v>
                </c:pt>
                <c:pt idx="9462">
                  <c:v>-1.88351016508627</c:v>
                </c:pt>
                <c:pt idx="9463">
                  <c:v>5.1385159515815797</c:v>
                </c:pt>
                <c:pt idx="9464">
                  <c:v>3.9075990695523402</c:v>
                </c:pt>
                <c:pt idx="9465">
                  <c:v>-3.2527835812273</c:v>
                </c:pt>
                <c:pt idx="9466">
                  <c:v>4.5965773853110496</c:v>
                </c:pt>
                <c:pt idx="9467">
                  <c:v>2.5386494411293699</c:v>
                </c:pt>
                <c:pt idx="9468">
                  <c:v>-1.7306835006640999</c:v>
                </c:pt>
                <c:pt idx="9469">
                  <c:v>-4.7784093534276897</c:v>
                </c:pt>
                <c:pt idx="9470">
                  <c:v>5.6024553677488802</c:v>
                </c:pt>
                <c:pt idx="9471">
                  <c:v>-0.88764634176178303</c:v>
                </c:pt>
                <c:pt idx="9472">
                  <c:v>-1.26766507458282</c:v>
                </c:pt>
                <c:pt idx="9473">
                  <c:v>-0.89584446176051602</c:v>
                </c:pt>
                <c:pt idx="9474">
                  <c:v>-1.88883372297229</c:v>
                </c:pt>
                <c:pt idx="9475">
                  <c:v>-2.1850631718553402</c:v>
                </c:pt>
                <c:pt idx="9476">
                  <c:v>5.4020051939179501</c:v>
                </c:pt>
                <c:pt idx="9477">
                  <c:v>-0.16686187933877999</c:v>
                </c:pt>
                <c:pt idx="9478">
                  <c:v>3.7694216328671901</c:v>
                </c:pt>
                <c:pt idx="9479">
                  <c:v>-2.3895587992269101</c:v>
                </c:pt>
                <c:pt idx="9480">
                  <c:v>-1.6702475015443601</c:v>
                </c:pt>
                <c:pt idx="9481">
                  <c:v>-3.35809289619502</c:v>
                </c:pt>
                <c:pt idx="9482">
                  <c:v>-2.0077422300583501</c:v>
                </c:pt>
                <c:pt idx="9483">
                  <c:v>3.5171104521126799</c:v>
                </c:pt>
                <c:pt idx="9484">
                  <c:v>2.8482398651112901</c:v>
                </c:pt>
                <c:pt idx="9485">
                  <c:v>0.141282522639468</c:v>
                </c:pt>
                <c:pt idx="9486">
                  <c:v>-1.27549372983497</c:v>
                </c:pt>
                <c:pt idx="9487">
                  <c:v>-1.4938865300527799</c:v>
                </c:pt>
                <c:pt idx="9488">
                  <c:v>-1.43757952541514</c:v>
                </c:pt>
                <c:pt idx="9489">
                  <c:v>-1.9775445697243399</c:v>
                </c:pt>
                <c:pt idx="9490">
                  <c:v>-3.6980844823141599</c:v>
                </c:pt>
                <c:pt idx="9491">
                  <c:v>-2.8495284796958198</c:v>
                </c:pt>
                <c:pt idx="9492">
                  <c:v>-0.25212115994168199</c:v>
                </c:pt>
                <c:pt idx="9493">
                  <c:v>-0.924982016206779</c:v>
                </c:pt>
                <c:pt idx="9494">
                  <c:v>-4.3847387683053496</c:v>
                </c:pt>
                <c:pt idx="9495">
                  <c:v>2.8294637269316398</c:v>
                </c:pt>
                <c:pt idx="9496">
                  <c:v>-1.44045584171775</c:v>
                </c:pt>
                <c:pt idx="9497">
                  <c:v>5.0654361014244698</c:v>
                </c:pt>
                <c:pt idx="9498">
                  <c:v>0.64621647833083695</c:v>
                </c:pt>
                <c:pt idx="9499">
                  <c:v>3.0766732812604398</c:v>
                </c:pt>
                <c:pt idx="9500">
                  <c:v>1.7573014783871701</c:v>
                </c:pt>
                <c:pt idx="9501">
                  <c:v>-3.5327090542098101</c:v>
                </c:pt>
                <c:pt idx="9502">
                  <c:v>-1.1910361831026</c:v>
                </c:pt>
                <c:pt idx="9503">
                  <c:v>1.6852816256146399</c:v>
                </c:pt>
                <c:pt idx="9504">
                  <c:v>-3.0109280421571198</c:v>
                </c:pt>
                <c:pt idx="9505">
                  <c:v>0.88197553754508895</c:v>
                </c:pt>
                <c:pt idx="9506">
                  <c:v>-2.9981759171295401</c:v>
                </c:pt>
                <c:pt idx="9507">
                  <c:v>3.4512447022182902</c:v>
                </c:pt>
                <c:pt idx="9508">
                  <c:v>2.9644874863955599</c:v>
                </c:pt>
                <c:pt idx="9509">
                  <c:v>-1.5843124946212901</c:v>
                </c:pt>
                <c:pt idx="9510">
                  <c:v>-2.86883622074446</c:v>
                </c:pt>
                <c:pt idx="9511">
                  <c:v>-0.91781663653859102</c:v>
                </c:pt>
                <c:pt idx="9512">
                  <c:v>4.9913961484715399</c:v>
                </c:pt>
                <c:pt idx="9513">
                  <c:v>-0.97531366528600205</c:v>
                </c:pt>
                <c:pt idx="9514">
                  <c:v>0.71007848501076598</c:v>
                </c:pt>
                <c:pt idx="9515">
                  <c:v>-1.6741708730779501</c:v>
                </c:pt>
                <c:pt idx="9516">
                  <c:v>-3.1580741322136601</c:v>
                </c:pt>
                <c:pt idx="9517">
                  <c:v>3.17922749922641</c:v>
                </c:pt>
                <c:pt idx="9518">
                  <c:v>-1.6653249222206199</c:v>
                </c:pt>
                <c:pt idx="9519">
                  <c:v>-1.7186317303105501</c:v>
                </c:pt>
                <c:pt idx="9520">
                  <c:v>3.0666274599619601</c:v>
                </c:pt>
                <c:pt idx="9521">
                  <c:v>4.0738949995158604</c:v>
                </c:pt>
                <c:pt idx="9522">
                  <c:v>-3.6322653984915401</c:v>
                </c:pt>
                <c:pt idx="9523">
                  <c:v>-2.9624196255405</c:v>
                </c:pt>
                <c:pt idx="9524">
                  <c:v>-9.7775281616471296E-2</c:v>
                </c:pt>
                <c:pt idx="9525">
                  <c:v>3.9818918890737902</c:v>
                </c:pt>
                <c:pt idx="9526">
                  <c:v>1.84062231581762</c:v>
                </c:pt>
                <c:pt idx="9527">
                  <c:v>-1.0687172301559</c:v>
                </c:pt>
                <c:pt idx="9528">
                  <c:v>0.40014646599514597</c:v>
                </c:pt>
                <c:pt idx="9529">
                  <c:v>2.1578790003788901</c:v>
                </c:pt>
                <c:pt idx="9530">
                  <c:v>4.77070540121563</c:v>
                </c:pt>
                <c:pt idx="9531">
                  <c:v>3.1167525877876402E-2</c:v>
                </c:pt>
                <c:pt idx="9532">
                  <c:v>-1.61956701780903</c:v>
                </c:pt>
                <c:pt idx="9533">
                  <c:v>-1.67614142831034</c:v>
                </c:pt>
                <c:pt idx="9534">
                  <c:v>4.1539739847743897</c:v>
                </c:pt>
                <c:pt idx="9535">
                  <c:v>-3.0025782951845899</c:v>
                </c:pt>
                <c:pt idx="9536">
                  <c:v>3.6754182229411199</c:v>
                </c:pt>
                <c:pt idx="9537">
                  <c:v>-0.49280056952939999</c:v>
                </c:pt>
                <c:pt idx="9538">
                  <c:v>-3.8666486739627501</c:v>
                </c:pt>
                <c:pt idx="9539">
                  <c:v>2.3778329959404099</c:v>
                </c:pt>
                <c:pt idx="9540">
                  <c:v>-1.9197573574976201</c:v>
                </c:pt>
                <c:pt idx="9541">
                  <c:v>-0.56844392569829505</c:v>
                </c:pt>
                <c:pt idx="9542">
                  <c:v>4.5256055766041001</c:v>
                </c:pt>
                <c:pt idx="9543">
                  <c:v>-1.4285191858416699</c:v>
                </c:pt>
                <c:pt idx="9544">
                  <c:v>-3.5698933142037701</c:v>
                </c:pt>
                <c:pt idx="9545">
                  <c:v>-2.2428681906170498</c:v>
                </c:pt>
                <c:pt idx="9546">
                  <c:v>-1.95666640554001</c:v>
                </c:pt>
                <c:pt idx="9547">
                  <c:v>-3.5032112411040699</c:v>
                </c:pt>
                <c:pt idx="9548">
                  <c:v>-1.1953929598247499</c:v>
                </c:pt>
                <c:pt idx="9549">
                  <c:v>-4.6563876880010504</c:v>
                </c:pt>
                <c:pt idx="9550">
                  <c:v>-0.923099836203644</c:v>
                </c:pt>
                <c:pt idx="9551">
                  <c:v>-1.1984878506454</c:v>
                </c:pt>
                <c:pt idx="9552">
                  <c:v>-1.0736682821078001</c:v>
                </c:pt>
                <c:pt idx="9553">
                  <c:v>-4.2962999817382297</c:v>
                </c:pt>
                <c:pt idx="9554">
                  <c:v>-1.26811113766118</c:v>
                </c:pt>
                <c:pt idx="9555">
                  <c:v>-0.212173222593108</c:v>
                </c:pt>
                <c:pt idx="9556">
                  <c:v>-3.7294698596509601</c:v>
                </c:pt>
                <c:pt idx="9557">
                  <c:v>3.1254197831170001</c:v>
                </c:pt>
                <c:pt idx="9558">
                  <c:v>-3.4370627488201402</c:v>
                </c:pt>
                <c:pt idx="9559">
                  <c:v>-3.1144008305545698</c:v>
                </c:pt>
                <c:pt idx="9560">
                  <c:v>-1.4773544818059099</c:v>
                </c:pt>
                <c:pt idx="9561">
                  <c:v>-3.57870840978347</c:v>
                </c:pt>
                <c:pt idx="9562">
                  <c:v>-3.1739374120404</c:v>
                </c:pt>
                <c:pt idx="9563">
                  <c:v>-2.06472298315787</c:v>
                </c:pt>
                <c:pt idx="9564">
                  <c:v>-4.0092460163332504</c:v>
                </c:pt>
                <c:pt idx="9565">
                  <c:v>3.5180539418114201</c:v>
                </c:pt>
                <c:pt idx="9566">
                  <c:v>-0.84419554976642397</c:v>
                </c:pt>
                <c:pt idx="9567">
                  <c:v>-3.1584332690924701</c:v>
                </c:pt>
                <c:pt idx="9568">
                  <c:v>-1.16562463112954</c:v>
                </c:pt>
                <c:pt idx="9569">
                  <c:v>4.7887707223448803</c:v>
                </c:pt>
                <c:pt idx="9570">
                  <c:v>1.2596232714298801</c:v>
                </c:pt>
                <c:pt idx="9571">
                  <c:v>-2.06642457467622</c:v>
                </c:pt>
                <c:pt idx="9572">
                  <c:v>-1.6135951123407499</c:v>
                </c:pt>
                <c:pt idx="9573">
                  <c:v>4.17797398818837</c:v>
                </c:pt>
                <c:pt idx="9574">
                  <c:v>5.5639267651586399</c:v>
                </c:pt>
                <c:pt idx="9575">
                  <c:v>0.30696305120726602</c:v>
                </c:pt>
                <c:pt idx="9576">
                  <c:v>-2.89074532120368</c:v>
                </c:pt>
                <c:pt idx="9577">
                  <c:v>-2.3420141242313299</c:v>
                </c:pt>
                <c:pt idx="9578">
                  <c:v>4.1470404880024399</c:v>
                </c:pt>
                <c:pt idx="9579">
                  <c:v>0.81508168386519797</c:v>
                </c:pt>
                <c:pt idx="9580">
                  <c:v>4.6747241000218898</c:v>
                </c:pt>
                <c:pt idx="9581">
                  <c:v>5.3001403586511602</c:v>
                </c:pt>
                <c:pt idx="9582">
                  <c:v>2.27901772774847</c:v>
                </c:pt>
                <c:pt idx="9583">
                  <c:v>-3.0273853204527299</c:v>
                </c:pt>
                <c:pt idx="9584">
                  <c:v>3.9867030984278502</c:v>
                </c:pt>
                <c:pt idx="9585">
                  <c:v>-3.0700004662587199</c:v>
                </c:pt>
                <c:pt idx="9586">
                  <c:v>-1.97444842119384</c:v>
                </c:pt>
                <c:pt idx="9587">
                  <c:v>-4.0005013189376504</c:v>
                </c:pt>
                <c:pt idx="9588">
                  <c:v>-2.7165302714785402</c:v>
                </c:pt>
                <c:pt idx="9589">
                  <c:v>4.9786203905524697</c:v>
                </c:pt>
                <c:pt idx="9590">
                  <c:v>4.1646658036125697</c:v>
                </c:pt>
                <c:pt idx="9591">
                  <c:v>3.37034508428138</c:v>
                </c:pt>
                <c:pt idx="9592">
                  <c:v>5.8566503963868097</c:v>
                </c:pt>
                <c:pt idx="9593">
                  <c:v>-1.43873941575185</c:v>
                </c:pt>
                <c:pt idx="9594">
                  <c:v>-4.85443210568081</c:v>
                </c:pt>
                <c:pt idx="9595">
                  <c:v>-3.04063863232764</c:v>
                </c:pt>
                <c:pt idx="9596">
                  <c:v>-1.64998105230614</c:v>
                </c:pt>
                <c:pt idx="9597">
                  <c:v>5.9578021336488998E-2</c:v>
                </c:pt>
                <c:pt idx="9598">
                  <c:v>3.6041463950366501</c:v>
                </c:pt>
                <c:pt idx="9599">
                  <c:v>-1.4465432335339601</c:v>
                </c:pt>
                <c:pt idx="9600">
                  <c:v>1.2241075629159499</c:v>
                </c:pt>
                <c:pt idx="9601">
                  <c:v>2.1090712367067801</c:v>
                </c:pt>
                <c:pt idx="9602">
                  <c:v>5.8226980461020803</c:v>
                </c:pt>
                <c:pt idx="9603">
                  <c:v>4.9937580251692903</c:v>
                </c:pt>
                <c:pt idx="9604">
                  <c:v>4.4070506204050703</c:v>
                </c:pt>
                <c:pt idx="9605">
                  <c:v>3.8040648404383699</c:v>
                </c:pt>
                <c:pt idx="9606">
                  <c:v>-2.6737321908243001</c:v>
                </c:pt>
                <c:pt idx="9607">
                  <c:v>3.61729833408724</c:v>
                </c:pt>
                <c:pt idx="9608">
                  <c:v>-0.69609763139936498</c:v>
                </c:pt>
                <c:pt idx="9609">
                  <c:v>-3.4408441699228001</c:v>
                </c:pt>
                <c:pt idx="9610">
                  <c:v>-1.5461700252953301</c:v>
                </c:pt>
                <c:pt idx="9611">
                  <c:v>-2.0288470640278198</c:v>
                </c:pt>
                <c:pt idx="9612">
                  <c:v>-2.2825094984121201</c:v>
                </c:pt>
                <c:pt idx="9613">
                  <c:v>-0.17674735414460499</c:v>
                </c:pt>
                <c:pt idx="9614">
                  <c:v>-1.8004942254112899</c:v>
                </c:pt>
                <c:pt idx="9615">
                  <c:v>-2.3510740685666001</c:v>
                </c:pt>
                <c:pt idx="9616">
                  <c:v>3.1548290971306101</c:v>
                </c:pt>
                <c:pt idx="9617">
                  <c:v>-4.7754656212677302</c:v>
                </c:pt>
                <c:pt idx="9618">
                  <c:v>-0.97630087577218905</c:v>
                </c:pt>
                <c:pt idx="9619">
                  <c:v>5.7489895424541602E-2</c:v>
                </c:pt>
                <c:pt idx="9620">
                  <c:v>1.5970645702106401</c:v>
                </c:pt>
                <c:pt idx="9621">
                  <c:v>4.7710134040132601</c:v>
                </c:pt>
                <c:pt idx="9622">
                  <c:v>3.0508579157814599E-2</c:v>
                </c:pt>
                <c:pt idx="9623">
                  <c:v>-0.97867396386536798</c:v>
                </c:pt>
                <c:pt idx="9624">
                  <c:v>5.0822567430543497</c:v>
                </c:pt>
                <c:pt idx="9625">
                  <c:v>-1.2180368210422901</c:v>
                </c:pt>
                <c:pt idx="9626">
                  <c:v>-1.6273816470986799</c:v>
                </c:pt>
                <c:pt idx="9627">
                  <c:v>5.0951029951057496</c:v>
                </c:pt>
                <c:pt idx="9628">
                  <c:v>-3.2510644679743099</c:v>
                </c:pt>
                <c:pt idx="9629">
                  <c:v>-3.7418965271226399</c:v>
                </c:pt>
                <c:pt idx="9630">
                  <c:v>-3.3885062031745599</c:v>
                </c:pt>
                <c:pt idx="9631">
                  <c:v>4.2879939989327598</c:v>
                </c:pt>
                <c:pt idx="9632">
                  <c:v>-1.8111848239810799</c:v>
                </c:pt>
                <c:pt idx="9633">
                  <c:v>-1.7928634998258499</c:v>
                </c:pt>
                <c:pt idx="9634">
                  <c:v>-1.98274273612485</c:v>
                </c:pt>
                <c:pt idx="9635">
                  <c:v>-3.28264011310198</c:v>
                </c:pt>
                <c:pt idx="9636">
                  <c:v>-3.5027124300118899</c:v>
                </c:pt>
                <c:pt idx="9637">
                  <c:v>-1.8562439399650701</c:v>
                </c:pt>
                <c:pt idx="9638">
                  <c:v>3.85585836503274</c:v>
                </c:pt>
                <c:pt idx="9639">
                  <c:v>2.94176824120188</c:v>
                </c:pt>
                <c:pt idx="9640">
                  <c:v>-1.18955937605504</c:v>
                </c:pt>
                <c:pt idx="9641">
                  <c:v>2.96069012297002</c:v>
                </c:pt>
                <c:pt idx="9642">
                  <c:v>-4.2423121284457297</c:v>
                </c:pt>
                <c:pt idx="9643">
                  <c:v>-1.93054156335783</c:v>
                </c:pt>
                <c:pt idx="9644">
                  <c:v>1.8140349369320701</c:v>
                </c:pt>
                <c:pt idx="9645">
                  <c:v>0.737057634759679</c:v>
                </c:pt>
                <c:pt idx="9646">
                  <c:v>-1.37290888002828</c:v>
                </c:pt>
                <c:pt idx="9647">
                  <c:v>-4.8825685639105298</c:v>
                </c:pt>
                <c:pt idx="9648">
                  <c:v>-2.18029969849675</c:v>
                </c:pt>
                <c:pt idx="9649">
                  <c:v>-0.50521231571806102</c:v>
                </c:pt>
                <c:pt idx="9650">
                  <c:v>1.38168509476518</c:v>
                </c:pt>
                <c:pt idx="9651">
                  <c:v>-1.12814178836338</c:v>
                </c:pt>
                <c:pt idx="9652">
                  <c:v>-3.5603609949706998</c:v>
                </c:pt>
                <c:pt idx="9653">
                  <c:v>-3.6957464043127901</c:v>
                </c:pt>
                <c:pt idx="9654">
                  <c:v>-0.985423608765017</c:v>
                </c:pt>
                <c:pt idx="9655">
                  <c:v>4.4082518655385297</c:v>
                </c:pt>
                <c:pt idx="9656">
                  <c:v>-1.5809997826376101</c:v>
                </c:pt>
                <c:pt idx="9657">
                  <c:v>3.37360543988293</c:v>
                </c:pt>
                <c:pt idx="9658">
                  <c:v>-2.93853956398556</c:v>
                </c:pt>
                <c:pt idx="9659">
                  <c:v>-3.7659177628202398</c:v>
                </c:pt>
                <c:pt idx="9660">
                  <c:v>-1.5894281136872199</c:v>
                </c:pt>
                <c:pt idx="9661">
                  <c:v>-1.37270068737756</c:v>
                </c:pt>
                <c:pt idx="9662">
                  <c:v>-2.2646471342994099</c:v>
                </c:pt>
                <c:pt idx="9663">
                  <c:v>-2.3112452154649001</c:v>
                </c:pt>
                <c:pt idx="9664">
                  <c:v>2.6271179613795201</c:v>
                </c:pt>
                <c:pt idx="9665">
                  <c:v>-4.1280628345048802</c:v>
                </c:pt>
                <c:pt idx="9666">
                  <c:v>-0.94881147999201498</c:v>
                </c:pt>
                <c:pt idx="9667">
                  <c:v>4.3666312070951996</c:v>
                </c:pt>
                <c:pt idx="9668">
                  <c:v>3.05579197623678</c:v>
                </c:pt>
                <c:pt idx="9669">
                  <c:v>-6.7147668108803399E-3</c:v>
                </c:pt>
                <c:pt idx="9670">
                  <c:v>-4.7927229016661901</c:v>
                </c:pt>
                <c:pt idx="9671">
                  <c:v>1.98120070781663</c:v>
                </c:pt>
                <c:pt idx="9672">
                  <c:v>-7.12091135942233E-2</c:v>
                </c:pt>
                <c:pt idx="9673">
                  <c:v>2.9865532423079699</c:v>
                </c:pt>
                <c:pt idx="9674">
                  <c:v>3.13408784781558</c:v>
                </c:pt>
                <c:pt idx="9675">
                  <c:v>-3.7731597144973401</c:v>
                </c:pt>
                <c:pt idx="9676">
                  <c:v>3.6537098162525599</c:v>
                </c:pt>
                <c:pt idx="9677">
                  <c:v>5.1358675110772003</c:v>
                </c:pt>
                <c:pt idx="9678">
                  <c:v>2.85274946547232</c:v>
                </c:pt>
                <c:pt idx="9679">
                  <c:v>-4.7086900060774397</c:v>
                </c:pt>
                <c:pt idx="9680">
                  <c:v>4.9079343508353901</c:v>
                </c:pt>
                <c:pt idx="9681">
                  <c:v>-1.51455792895804</c:v>
                </c:pt>
                <c:pt idx="9682">
                  <c:v>1.7881664698540201</c:v>
                </c:pt>
                <c:pt idx="9683">
                  <c:v>0.30657772681512102</c:v>
                </c:pt>
                <c:pt idx="9684">
                  <c:v>0.84632183053391596</c:v>
                </c:pt>
                <c:pt idx="9685">
                  <c:v>-2.06166624465701</c:v>
                </c:pt>
                <c:pt idx="9686">
                  <c:v>-2.3717572101475</c:v>
                </c:pt>
                <c:pt idx="9687">
                  <c:v>3.6278467120932301</c:v>
                </c:pt>
                <c:pt idx="9688">
                  <c:v>-1.8170242418063201</c:v>
                </c:pt>
                <c:pt idx="9689">
                  <c:v>4.2192478351764899</c:v>
                </c:pt>
                <c:pt idx="9690">
                  <c:v>-4.0801274447941003</c:v>
                </c:pt>
                <c:pt idx="9691">
                  <c:v>3.7170565848224801</c:v>
                </c:pt>
                <c:pt idx="9692">
                  <c:v>-3.29155456010287</c:v>
                </c:pt>
                <c:pt idx="9693">
                  <c:v>5.2904087897648902</c:v>
                </c:pt>
                <c:pt idx="9694">
                  <c:v>-1.30156458483688</c:v>
                </c:pt>
                <c:pt idx="9695">
                  <c:v>-1.9903316452695901</c:v>
                </c:pt>
                <c:pt idx="9696">
                  <c:v>-3.7880526856559098</c:v>
                </c:pt>
                <c:pt idx="9697">
                  <c:v>-4.1159598733012697</c:v>
                </c:pt>
                <c:pt idx="9698">
                  <c:v>-1.2515849063270801</c:v>
                </c:pt>
                <c:pt idx="9699">
                  <c:v>-2.00618261003586</c:v>
                </c:pt>
                <c:pt idx="9700">
                  <c:v>-2.1067171200857602</c:v>
                </c:pt>
                <c:pt idx="9701">
                  <c:v>-0.31221791357717299</c:v>
                </c:pt>
                <c:pt idx="9702">
                  <c:v>1.6106536255106101</c:v>
                </c:pt>
                <c:pt idx="9703">
                  <c:v>-2.6771322314394199</c:v>
                </c:pt>
                <c:pt idx="9704">
                  <c:v>-2.95409041069122</c:v>
                </c:pt>
                <c:pt idx="9705">
                  <c:v>-4.5448064300605697</c:v>
                </c:pt>
                <c:pt idx="9706">
                  <c:v>-1.7024689059406699</c:v>
                </c:pt>
                <c:pt idx="9707">
                  <c:v>3.6268685949221702</c:v>
                </c:pt>
                <c:pt idx="9708">
                  <c:v>-1.98777794853643</c:v>
                </c:pt>
                <c:pt idx="9709">
                  <c:v>-1.6383238527885799</c:v>
                </c:pt>
                <c:pt idx="9710">
                  <c:v>4.1598366466260801</c:v>
                </c:pt>
                <c:pt idx="9711">
                  <c:v>-5.7343070548786796</c:v>
                </c:pt>
                <c:pt idx="9712">
                  <c:v>4.7062384719250101</c:v>
                </c:pt>
                <c:pt idx="9713">
                  <c:v>-1.69487868852475</c:v>
                </c:pt>
                <c:pt idx="9714">
                  <c:v>-0.61398063261648395</c:v>
                </c:pt>
                <c:pt idx="9715">
                  <c:v>-1.47522341863774</c:v>
                </c:pt>
                <c:pt idx="9716">
                  <c:v>1.23056605744123</c:v>
                </c:pt>
                <c:pt idx="9717">
                  <c:v>-2.5369098438098301</c:v>
                </c:pt>
                <c:pt idx="9718">
                  <c:v>2.9895976400938302</c:v>
                </c:pt>
                <c:pt idx="9719">
                  <c:v>-2.3618282064430698</c:v>
                </c:pt>
                <c:pt idx="9720">
                  <c:v>-0.42914805503444797</c:v>
                </c:pt>
                <c:pt idx="9721">
                  <c:v>-1.74112551404551</c:v>
                </c:pt>
                <c:pt idx="9722">
                  <c:v>-2.9099957799155698</c:v>
                </c:pt>
                <c:pt idx="9723">
                  <c:v>-3.0179129556070801</c:v>
                </c:pt>
                <c:pt idx="9724">
                  <c:v>-3.5976652880718798</c:v>
                </c:pt>
                <c:pt idx="9725">
                  <c:v>4.5042943549398196</c:v>
                </c:pt>
                <c:pt idx="9726">
                  <c:v>2.6569696909857901</c:v>
                </c:pt>
                <c:pt idx="9727">
                  <c:v>0.199284231863296</c:v>
                </c:pt>
                <c:pt idx="9728">
                  <c:v>-1.5770574186459001</c:v>
                </c:pt>
                <c:pt idx="9729">
                  <c:v>-4.8081954854697404</c:v>
                </c:pt>
                <c:pt idx="9730">
                  <c:v>-1.9879302047730301</c:v>
                </c:pt>
                <c:pt idx="9731">
                  <c:v>2.82840143882314</c:v>
                </c:pt>
                <c:pt idx="9732">
                  <c:v>3.6530948386092601</c:v>
                </c:pt>
                <c:pt idx="9733">
                  <c:v>2.8318680827848</c:v>
                </c:pt>
                <c:pt idx="9734">
                  <c:v>-2.3115494374290901</c:v>
                </c:pt>
                <c:pt idx="9735">
                  <c:v>-1.4041016959292201</c:v>
                </c:pt>
                <c:pt idx="9736">
                  <c:v>-2.7179648580563698</c:v>
                </c:pt>
                <c:pt idx="9737">
                  <c:v>-2.6728080524167002</c:v>
                </c:pt>
                <c:pt idx="9738">
                  <c:v>2.4178998271151202</c:v>
                </c:pt>
                <c:pt idx="9739">
                  <c:v>-1.41174479115976</c:v>
                </c:pt>
                <c:pt idx="9740">
                  <c:v>-1.6924283526666699</c:v>
                </c:pt>
                <c:pt idx="9741">
                  <c:v>4.9498858485768498</c:v>
                </c:pt>
                <c:pt idx="9742">
                  <c:v>-0.84666014244145704</c:v>
                </c:pt>
                <c:pt idx="9743">
                  <c:v>-2.9409823038971998</c:v>
                </c:pt>
                <c:pt idx="9744">
                  <c:v>5.1126997680638997</c:v>
                </c:pt>
                <c:pt idx="9745">
                  <c:v>3.5785720338454499</c:v>
                </c:pt>
                <c:pt idx="9746">
                  <c:v>-3.0515699601965198</c:v>
                </c:pt>
                <c:pt idx="9747">
                  <c:v>3.4147728151738699</c:v>
                </c:pt>
                <c:pt idx="9748">
                  <c:v>4.6689404926111902</c:v>
                </c:pt>
                <c:pt idx="9749">
                  <c:v>0.479417111976363</c:v>
                </c:pt>
                <c:pt idx="9750">
                  <c:v>4.1356058033842</c:v>
                </c:pt>
                <c:pt idx="9751">
                  <c:v>3.9915746904398999</c:v>
                </c:pt>
                <c:pt idx="9752">
                  <c:v>-0.94927346140220004</c:v>
                </c:pt>
                <c:pt idx="9753">
                  <c:v>-3.5790876948583001</c:v>
                </c:pt>
                <c:pt idx="9754">
                  <c:v>3.1353458140344199</c:v>
                </c:pt>
                <c:pt idx="9755">
                  <c:v>5.33957136507955</c:v>
                </c:pt>
                <c:pt idx="9756">
                  <c:v>-3.37694001489055</c:v>
                </c:pt>
                <c:pt idx="9757">
                  <c:v>3.11401199630542</c:v>
                </c:pt>
                <c:pt idx="9758">
                  <c:v>4.6567207867948799</c:v>
                </c:pt>
                <c:pt idx="9759">
                  <c:v>3.3394522652269698</c:v>
                </c:pt>
                <c:pt idx="9760">
                  <c:v>4.0629934117070503</c:v>
                </c:pt>
                <c:pt idx="9761">
                  <c:v>6.0165023290945203E-2</c:v>
                </c:pt>
                <c:pt idx="9762">
                  <c:v>-1.04124761399194</c:v>
                </c:pt>
                <c:pt idx="9763">
                  <c:v>-3.7790779686864502</c:v>
                </c:pt>
                <c:pt idx="9764">
                  <c:v>-1.7950362358733201</c:v>
                </c:pt>
                <c:pt idx="9765">
                  <c:v>-0.23990852544227401</c:v>
                </c:pt>
                <c:pt idx="9766">
                  <c:v>3.8949079110722602</c:v>
                </c:pt>
                <c:pt idx="9767">
                  <c:v>-0.59293667994702604</c:v>
                </c:pt>
                <c:pt idx="9768">
                  <c:v>-1.77323901454458</c:v>
                </c:pt>
                <c:pt idx="9769">
                  <c:v>-2.2627835119769699</c:v>
                </c:pt>
                <c:pt idx="9770">
                  <c:v>5.9973805287929496</c:v>
                </c:pt>
                <c:pt idx="9771">
                  <c:v>-2.3877649882388101</c:v>
                </c:pt>
                <c:pt idx="9772">
                  <c:v>-2.39075212290461</c:v>
                </c:pt>
                <c:pt idx="9773">
                  <c:v>-1.3270599691760201</c:v>
                </c:pt>
                <c:pt idx="9774">
                  <c:v>4.2062872567195697</c:v>
                </c:pt>
                <c:pt idx="9775">
                  <c:v>-3.7157089712112401</c:v>
                </c:pt>
                <c:pt idx="9776">
                  <c:v>-1.22907579024692</c:v>
                </c:pt>
                <c:pt idx="9777">
                  <c:v>4.3460132554523501</c:v>
                </c:pt>
                <c:pt idx="9778">
                  <c:v>-0.98405658889249603</c:v>
                </c:pt>
                <c:pt idx="9779">
                  <c:v>-3.41501486251172</c:v>
                </c:pt>
                <c:pt idx="9780">
                  <c:v>-2.7214856856764298</c:v>
                </c:pt>
                <c:pt idx="9781">
                  <c:v>0.71925052554029401</c:v>
                </c:pt>
                <c:pt idx="9782">
                  <c:v>-4.7135075181266597</c:v>
                </c:pt>
                <c:pt idx="9783">
                  <c:v>-3.4808022666855098</c:v>
                </c:pt>
                <c:pt idx="9784">
                  <c:v>-0.27489803144420799</c:v>
                </c:pt>
                <c:pt idx="9785">
                  <c:v>4.7614979436141702</c:v>
                </c:pt>
                <c:pt idx="9786">
                  <c:v>1.04261096918481</c:v>
                </c:pt>
                <c:pt idx="9787">
                  <c:v>-0.88672851579700096</c:v>
                </c:pt>
                <c:pt idx="9788">
                  <c:v>-1.1307927487484899</c:v>
                </c:pt>
                <c:pt idx="9789">
                  <c:v>-1.41301216162112</c:v>
                </c:pt>
                <c:pt idx="9790">
                  <c:v>0.88968377713672198</c:v>
                </c:pt>
                <c:pt idx="9791">
                  <c:v>3.7203203808232699</c:v>
                </c:pt>
                <c:pt idx="9792">
                  <c:v>-0.43850793745840699</c:v>
                </c:pt>
                <c:pt idx="9793">
                  <c:v>4.7725718611783403</c:v>
                </c:pt>
                <c:pt idx="9794">
                  <c:v>-1.5234590923941</c:v>
                </c:pt>
                <c:pt idx="9795">
                  <c:v>-2.0873966021221002</c:v>
                </c:pt>
                <c:pt idx="9796">
                  <c:v>-6.5788929987637398E-2</c:v>
                </c:pt>
                <c:pt idx="9797">
                  <c:v>2.3026651759594801</c:v>
                </c:pt>
                <c:pt idx="9798">
                  <c:v>3.2532207088228899</c:v>
                </c:pt>
                <c:pt idx="9799">
                  <c:v>3.43597760467493</c:v>
                </c:pt>
                <c:pt idx="9800">
                  <c:v>2.1516901440607601</c:v>
                </c:pt>
                <c:pt idx="9801">
                  <c:v>5.0996449886796098</c:v>
                </c:pt>
                <c:pt idx="9802">
                  <c:v>-3.4536125695601001</c:v>
                </c:pt>
                <c:pt idx="9803">
                  <c:v>0.12950009448621999</c:v>
                </c:pt>
                <c:pt idx="9804">
                  <c:v>-3.7092143144574399</c:v>
                </c:pt>
                <c:pt idx="9805">
                  <c:v>-0.55712246780611996</c:v>
                </c:pt>
                <c:pt idx="9806">
                  <c:v>3.2473611108189901</c:v>
                </c:pt>
                <c:pt idx="9807">
                  <c:v>-3.7536276380104598</c:v>
                </c:pt>
                <c:pt idx="9808">
                  <c:v>2.41651268106382</c:v>
                </c:pt>
                <c:pt idx="9809">
                  <c:v>1.0629136680055999</c:v>
                </c:pt>
                <c:pt idx="9810">
                  <c:v>-1.17937927626721</c:v>
                </c:pt>
                <c:pt idx="9811">
                  <c:v>3.36588708888321</c:v>
                </c:pt>
                <c:pt idx="9812">
                  <c:v>-1.1864412595160201</c:v>
                </c:pt>
                <c:pt idx="9813">
                  <c:v>-1.6847184844090399</c:v>
                </c:pt>
                <c:pt idx="9814">
                  <c:v>3.3719179893332401</c:v>
                </c:pt>
                <c:pt idx="9815">
                  <c:v>4.6839438987475397</c:v>
                </c:pt>
                <c:pt idx="9816">
                  <c:v>3.50470671112009</c:v>
                </c:pt>
                <c:pt idx="9817">
                  <c:v>1.4962285699945801</c:v>
                </c:pt>
                <c:pt idx="9818">
                  <c:v>-0.79752747209104502</c:v>
                </c:pt>
                <c:pt idx="9819">
                  <c:v>2.90010688038396</c:v>
                </c:pt>
                <c:pt idx="9820">
                  <c:v>-0.938913954863422</c:v>
                </c:pt>
                <c:pt idx="9821">
                  <c:v>0.51417528510910304</c:v>
                </c:pt>
                <c:pt idx="9822">
                  <c:v>1.48292405329814</c:v>
                </c:pt>
                <c:pt idx="9823">
                  <c:v>2.4744020740600101</c:v>
                </c:pt>
                <c:pt idx="9824">
                  <c:v>-1.6902704515960201</c:v>
                </c:pt>
                <c:pt idx="9825">
                  <c:v>-3.4872686259740999</c:v>
                </c:pt>
                <c:pt idx="9826">
                  <c:v>-1.0284628731810399</c:v>
                </c:pt>
                <c:pt idx="9827">
                  <c:v>1.9746963188612601E-3</c:v>
                </c:pt>
                <c:pt idx="9828">
                  <c:v>2.0010391596699999</c:v>
                </c:pt>
                <c:pt idx="9829">
                  <c:v>-1.9459909580468</c:v>
                </c:pt>
                <c:pt idx="9830">
                  <c:v>3.2338212392951502</c:v>
                </c:pt>
                <c:pt idx="9831">
                  <c:v>2.0720398917696801</c:v>
                </c:pt>
                <c:pt idx="9832">
                  <c:v>2.5524921757501202</c:v>
                </c:pt>
                <c:pt idx="9833">
                  <c:v>-1.6818844099855399</c:v>
                </c:pt>
                <c:pt idx="9834">
                  <c:v>4.0535967609698602</c:v>
                </c:pt>
                <c:pt idx="9835">
                  <c:v>7.9844115215115599E-2</c:v>
                </c:pt>
                <c:pt idx="9836">
                  <c:v>5.1398573523425202E-2</c:v>
                </c:pt>
                <c:pt idx="9837">
                  <c:v>-8.6406495499894806E-2</c:v>
                </c:pt>
                <c:pt idx="9838">
                  <c:v>-3.1881606483429499</c:v>
                </c:pt>
                <c:pt idx="9839">
                  <c:v>-4.97113392816411</c:v>
                </c:pt>
                <c:pt idx="9840">
                  <c:v>5.8446289123511903</c:v>
                </c:pt>
                <c:pt idx="9841">
                  <c:v>4.6488072895720496</c:v>
                </c:pt>
                <c:pt idx="9842">
                  <c:v>-5.4349640835495103</c:v>
                </c:pt>
                <c:pt idx="9843">
                  <c:v>-1.1749086705469101</c:v>
                </c:pt>
                <c:pt idx="9844">
                  <c:v>3.6022401040699998</c:v>
                </c:pt>
                <c:pt idx="9845">
                  <c:v>0.95766632322603795</c:v>
                </c:pt>
                <c:pt idx="9846">
                  <c:v>-3.5832875529457202</c:v>
                </c:pt>
                <c:pt idx="9847">
                  <c:v>1.74227357569866</c:v>
                </c:pt>
                <c:pt idx="9848">
                  <c:v>-1.7866670084891101</c:v>
                </c:pt>
                <c:pt idx="9849">
                  <c:v>0.50837921985881196</c:v>
                </c:pt>
                <c:pt idx="9850">
                  <c:v>-3.3537125707730602</c:v>
                </c:pt>
                <c:pt idx="9851">
                  <c:v>-4.0543208074397299</c:v>
                </c:pt>
                <c:pt idx="9852">
                  <c:v>3.7168780142041902</c:v>
                </c:pt>
                <c:pt idx="9853">
                  <c:v>-0.77089829452633996</c:v>
                </c:pt>
                <c:pt idx="9854">
                  <c:v>4.6353786456785704</c:v>
                </c:pt>
                <c:pt idx="9855">
                  <c:v>4.2690057793658802</c:v>
                </c:pt>
                <c:pt idx="9856">
                  <c:v>2.8148745399191801</c:v>
                </c:pt>
                <c:pt idx="9857">
                  <c:v>3.0937848407710802</c:v>
                </c:pt>
                <c:pt idx="9858">
                  <c:v>-1.64060802059616</c:v>
                </c:pt>
                <c:pt idx="9859">
                  <c:v>-2.2971993765640399</c:v>
                </c:pt>
                <c:pt idx="9860">
                  <c:v>3.51962120289949</c:v>
                </c:pt>
                <c:pt idx="9861">
                  <c:v>-0.99558661021191797</c:v>
                </c:pt>
                <c:pt idx="9862">
                  <c:v>-1.5621765236975</c:v>
                </c:pt>
                <c:pt idx="9863">
                  <c:v>3.48567356900721</c:v>
                </c:pt>
                <c:pt idx="9864">
                  <c:v>2.1700145998112399</c:v>
                </c:pt>
                <c:pt idx="9865">
                  <c:v>4.8222076643467897</c:v>
                </c:pt>
                <c:pt idx="9866">
                  <c:v>-1.2979314372686099</c:v>
                </c:pt>
                <c:pt idx="9867">
                  <c:v>2.44793838703053</c:v>
                </c:pt>
                <c:pt idx="9868">
                  <c:v>5.52646403648406</c:v>
                </c:pt>
                <c:pt idx="9869">
                  <c:v>-3.4573403762083799</c:v>
                </c:pt>
                <c:pt idx="9870">
                  <c:v>-1.4535057007538501</c:v>
                </c:pt>
                <c:pt idx="9871">
                  <c:v>-2.1974166696634998</c:v>
                </c:pt>
                <c:pt idx="9872">
                  <c:v>4.8018996258879697E-2</c:v>
                </c:pt>
                <c:pt idx="9873">
                  <c:v>-4.5005644004960796</c:v>
                </c:pt>
                <c:pt idx="9874">
                  <c:v>-4.5003329306146398</c:v>
                </c:pt>
                <c:pt idx="9875">
                  <c:v>-2.2436597026222498</c:v>
                </c:pt>
                <c:pt idx="9876">
                  <c:v>-0.84532810448756801</c:v>
                </c:pt>
                <c:pt idx="9877">
                  <c:v>-1.75877328096875</c:v>
                </c:pt>
                <c:pt idx="9878">
                  <c:v>4.3635044950737303</c:v>
                </c:pt>
                <c:pt idx="9879">
                  <c:v>-0.33460624349235901</c:v>
                </c:pt>
                <c:pt idx="9880">
                  <c:v>-1.4664933333466901</c:v>
                </c:pt>
                <c:pt idx="9881">
                  <c:v>-4.74365834836897</c:v>
                </c:pt>
                <c:pt idx="9882">
                  <c:v>5.1543547343829097</c:v>
                </c:pt>
                <c:pt idx="9883">
                  <c:v>-2.38283986204438</c:v>
                </c:pt>
                <c:pt idx="9884">
                  <c:v>0.12801551444571199</c:v>
                </c:pt>
                <c:pt idx="9885">
                  <c:v>4.7212470313244204</c:v>
                </c:pt>
                <c:pt idx="9886">
                  <c:v>-3.9976545726123498</c:v>
                </c:pt>
                <c:pt idx="9887">
                  <c:v>3.3780188985141901</c:v>
                </c:pt>
                <c:pt idx="9888">
                  <c:v>0.23094890935173801</c:v>
                </c:pt>
                <c:pt idx="9889">
                  <c:v>5.2423071664420497</c:v>
                </c:pt>
                <c:pt idx="9890">
                  <c:v>-3.0765007793970698</c:v>
                </c:pt>
                <c:pt idx="9891">
                  <c:v>-2.9926897687331802</c:v>
                </c:pt>
                <c:pt idx="9892">
                  <c:v>-0.18666965202285099</c:v>
                </c:pt>
                <c:pt idx="9893">
                  <c:v>3.2713499270198798</c:v>
                </c:pt>
                <c:pt idx="9894">
                  <c:v>-2.0709017787342101</c:v>
                </c:pt>
                <c:pt idx="9895">
                  <c:v>-3.28529960851067</c:v>
                </c:pt>
                <c:pt idx="9896">
                  <c:v>-2.2454340754454698</c:v>
                </c:pt>
                <c:pt idx="9897">
                  <c:v>5.2611062427366697</c:v>
                </c:pt>
                <c:pt idx="9898">
                  <c:v>3.8297402034418799</c:v>
                </c:pt>
                <c:pt idx="9899">
                  <c:v>-2.13901112472014</c:v>
                </c:pt>
                <c:pt idx="9900">
                  <c:v>3.2533852163326902</c:v>
                </c:pt>
                <c:pt idx="9901">
                  <c:v>-1.38710457048555</c:v>
                </c:pt>
                <c:pt idx="9902">
                  <c:v>-0.87315611519748304</c:v>
                </c:pt>
                <c:pt idx="9903">
                  <c:v>2.4161221443890701</c:v>
                </c:pt>
                <c:pt idx="9904">
                  <c:v>3.5848756598198901</c:v>
                </c:pt>
                <c:pt idx="9905">
                  <c:v>3.4308247960636802</c:v>
                </c:pt>
                <c:pt idx="9906">
                  <c:v>-2.0733142132554199</c:v>
                </c:pt>
                <c:pt idx="9907">
                  <c:v>-3.4796630735649501</c:v>
                </c:pt>
                <c:pt idx="9908">
                  <c:v>-1.33583678073143</c:v>
                </c:pt>
                <c:pt idx="9909">
                  <c:v>-0.85376484833736399</c:v>
                </c:pt>
                <c:pt idx="9910">
                  <c:v>-3.10935381269532</c:v>
                </c:pt>
                <c:pt idx="9911">
                  <c:v>4.5941110143658603</c:v>
                </c:pt>
                <c:pt idx="9912">
                  <c:v>-0.28191476175338498</c:v>
                </c:pt>
                <c:pt idx="9913">
                  <c:v>-2.0550639468394598</c:v>
                </c:pt>
                <c:pt idx="9914">
                  <c:v>2.4435887208634899</c:v>
                </c:pt>
                <c:pt idx="9915">
                  <c:v>3.9741364082092399</c:v>
                </c:pt>
                <c:pt idx="9916">
                  <c:v>-3.7082235326857802</c:v>
                </c:pt>
                <c:pt idx="9917">
                  <c:v>4.8839994628351899</c:v>
                </c:pt>
                <c:pt idx="9918">
                  <c:v>-2.33848557471778</c:v>
                </c:pt>
                <c:pt idx="9919">
                  <c:v>4.0936178692232197</c:v>
                </c:pt>
                <c:pt idx="9920">
                  <c:v>5.3671797588877599</c:v>
                </c:pt>
                <c:pt idx="9921">
                  <c:v>1.5327633242835901</c:v>
                </c:pt>
                <c:pt idx="9922">
                  <c:v>-2.9981503140066601</c:v>
                </c:pt>
                <c:pt idx="9923">
                  <c:v>4.0231030389285696</c:v>
                </c:pt>
                <c:pt idx="9924">
                  <c:v>3.0882178517162902</c:v>
                </c:pt>
                <c:pt idx="9925">
                  <c:v>-3.02100727314658</c:v>
                </c:pt>
                <c:pt idx="9926">
                  <c:v>3.4805905396861401</c:v>
                </c:pt>
                <c:pt idx="9927">
                  <c:v>-1.59800259423088</c:v>
                </c:pt>
                <c:pt idx="9928">
                  <c:v>1.9930055082746401</c:v>
                </c:pt>
                <c:pt idx="9929">
                  <c:v>-2.0053732931438701</c:v>
                </c:pt>
                <c:pt idx="9930">
                  <c:v>2.8544122976819599</c:v>
                </c:pt>
                <c:pt idx="9931">
                  <c:v>5.1166422970658196</c:v>
                </c:pt>
                <c:pt idx="9932">
                  <c:v>3.4432758170309601</c:v>
                </c:pt>
                <c:pt idx="9933">
                  <c:v>3.02415724988251</c:v>
                </c:pt>
                <c:pt idx="9934">
                  <c:v>0.95124208754803097</c:v>
                </c:pt>
                <c:pt idx="9935">
                  <c:v>-2.8587612400333202</c:v>
                </c:pt>
                <c:pt idx="9936">
                  <c:v>-2.7187161167602101</c:v>
                </c:pt>
                <c:pt idx="9937">
                  <c:v>1.0089872032974601</c:v>
                </c:pt>
                <c:pt idx="9938">
                  <c:v>3.5527565331063702</c:v>
                </c:pt>
                <c:pt idx="9939">
                  <c:v>-1.7694733030433401</c:v>
                </c:pt>
                <c:pt idx="9940">
                  <c:v>-0.31860948975095399</c:v>
                </c:pt>
                <c:pt idx="9941">
                  <c:v>-3.0731400885985098</c:v>
                </c:pt>
                <c:pt idx="9942">
                  <c:v>4.0008109482670404</c:v>
                </c:pt>
                <c:pt idx="9943">
                  <c:v>0.66245444301854395</c:v>
                </c:pt>
                <c:pt idx="9944">
                  <c:v>2.1331273514408502</c:v>
                </c:pt>
                <c:pt idx="9945">
                  <c:v>-2.3730082763729401</c:v>
                </c:pt>
                <c:pt idx="9946">
                  <c:v>-4.7141015687277497</c:v>
                </c:pt>
                <c:pt idx="9947">
                  <c:v>2.9975340094115199</c:v>
                </c:pt>
                <c:pt idx="9948">
                  <c:v>1.6968642272594201</c:v>
                </c:pt>
                <c:pt idx="9949">
                  <c:v>-3.7194977156711899</c:v>
                </c:pt>
                <c:pt idx="9950">
                  <c:v>-2.85295348353878</c:v>
                </c:pt>
                <c:pt idx="9951">
                  <c:v>4.5282407302085197</c:v>
                </c:pt>
                <c:pt idx="9952">
                  <c:v>-1.4005629983302299</c:v>
                </c:pt>
                <c:pt idx="9953">
                  <c:v>-2.63883132301895</c:v>
                </c:pt>
                <c:pt idx="9954">
                  <c:v>-1.49863576837914</c:v>
                </c:pt>
                <c:pt idx="9955">
                  <c:v>-2.5031012383220199</c:v>
                </c:pt>
                <c:pt idx="9956">
                  <c:v>-3.3183589930603499</c:v>
                </c:pt>
                <c:pt idx="9957">
                  <c:v>-1.00252659566252</c:v>
                </c:pt>
                <c:pt idx="9958">
                  <c:v>-0.82792471407117496</c:v>
                </c:pt>
                <c:pt idx="9959">
                  <c:v>2.1639848533983699</c:v>
                </c:pt>
                <c:pt idx="9960">
                  <c:v>0.42721262363366003</c:v>
                </c:pt>
                <c:pt idx="9961">
                  <c:v>-0.95765556473828295</c:v>
                </c:pt>
                <c:pt idx="9962">
                  <c:v>-1.40816967107841</c:v>
                </c:pt>
                <c:pt idx="9963">
                  <c:v>-2.58018169285819</c:v>
                </c:pt>
                <c:pt idx="9964">
                  <c:v>-3.2959598119923701</c:v>
                </c:pt>
                <c:pt idx="9965">
                  <c:v>-2.0679000712904299</c:v>
                </c:pt>
                <c:pt idx="9966">
                  <c:v>-0.60574360185966603</c:v>
                </c:pt>
                <c:pt idx="9967">
                  <c:v>-3.7286998545686401</c:v>
                </c:pt>
                <c:pt idx="9968">
                  <c:v>4.5756604463755801</c:v>
                </c:pt>
                <c:pt idx="9969">
                  <c:v>5.11631282885799</c:v>
                </c:pt>
                <c:pt idx="9970">
                  <c:v>-2.4761100480668499</c:v>
                </c:pt>
                <c:pt idx="9971">
                  <c:v>4.9208267353580197</c:v>
                </c:pt>
                <c:pt idx="9972">
                  <c:v>0.47138060071634902</c:v>
                </c:pt>
                <c:pt idx="9973">
                  <c:v>-1.7533204132445299</c:v>
                </c:pt>
                <c:pt idx="9974">
                  <c:v>-3.2166428269936902</c:v>
                </c:pt>
                <c:pt idx="9975">
                  <c:v>-2.8776954943959199</c:v>
                </c:pt>
                <c:pt idx="9976">
                  <c:v>5.3453384798660499</c:v>
                </c:pt>
                <c:pt idx="9977">
                  <c:v>3.4953077531363599</c:v>
                </c:pt>
                <c:pt idx="9978">
                  <c:v>-2.7827090457430699</c:v>
                </c:pt>
                <c:pt idx="9979">
                  <c:v>-0.68435094975475896</c:v>
                </c:pt>
                <c:pt idx="9980">
                  <c:v>-2.0877324033636202</c:v>
                </c:pt>
                <c:pt idx="9981">
                  <c:v>-1.30004525862742</c:v>
                </c:pt>
                <c:pt idx="9982">
                  <c:v>-1.32556505134846</c:v>
                </c:pt>
                <c:pt idx="9983">
                  <c:v>3.8778574561969101</c:v>
                </c:pt>
                <c:pt idx="9984">
                  <c:v>4.80079653195176</c:v>
                </c:pt>
                <c:pt idx="9985">
                  <c:v>-1.6066218365551801</c:v>
                </c:pt>
                <c:pt idx="9986">
                  <c:v>1.3571963027790901</c:v>
                </c:pt>
                <c:pt idx="9987">
                  <c:v>3.35764512581351</c:v>
                </c:pt>
                <c:pt idx="9988">
                  <c:v>-3.29380209819311</c:v>
                </c:pt>
                <c:pt idx="9989">
                  <c:v>5.04980044810085</c:v>
                </c:pt>
                <c:pt idx="9990">
                  <c:v>2.5293590069189702</c:v>
                </c:pt>
                <c:pt idx="9991">
                  <c:v>-0.45026957671949502</c:v>
                </c:pt>
                <c:pt idx="9992">
                  <c:v>3.0591149601266201</c:v>
                </c:pt>
                <c:pt idx="9993">
                  <c:v>-1.1573454130552201</c:v>
                </c:pt>
                <c:pt idx="9994">
                  <c:v>4.8417466158170101E-2</c:v>
                </c:pt>
                <c:pt idx="9995">
                  <c:v>-3.4449443992362201</c:v>
                </c:pt>
                <c:pt idx="9996">
                  <c:v>3.8378493111340202</c:v>
                </c:pt>
                <c:pt idx="9997">
                  <c:v>2.8093158947031598</c:v>
                </c:pt>
                <c:pt idx="9998">
                  <c:v>1.8484028635610801</c:v>
                </c:pt>
              </c:numCache>
            </c:numRef>
          </c:xVal>
          <c:yVal>
            <c:numRef>
              <c:f>'27B_18628'!$B$2:$B$10000</c:f>
              <c:numCache>
                <c:formatCode>General</c:formatCode>
                <c:ptCount val="9999"/>
                <c:pt idx="0">
                  <c:v>1.7858856604685001</c:v>
                </c:pt>
                <c:pt idx="1">
                  <c:v>0.45931936179868099</c:v>
                </c:pt>
                <c:pt idx="2">
                  <c:v>3.3715854137239898</c:v>
                </c:pt>
                <c:pt idx="3">
                  <c:v>8.1960151900825107</c:v>
                </c:pt>
                <c:pt idx="4">
                  <c:v>0.768029126379426</c:v>
                </c:pt>
                <c:pt idx="5">
                  <c:v>3.48950682431416</c:v>
                </c:pt>
                <c:pt idx="6">
                  <c:v>0.199123803855417</c:v>
                </c:pt>
                <c:pt idx="7">
                  <c:v>5.9878201714940298</c:v>
                </c:pt>
                <c:pt idx="8">
                  <c:v>1.6681177074417901</c:v>
                </c:pt>
                <c:pt idx="9">
                  <c:v>2.6303069405522099</c:v>
                </c:pt>
                <c:pt idx="10">
                  <c:v>2.3788639871625699</c:v>
                </c:pt>
                <c:pt idx="11">
                  <c:v>3.6483113525365498</c:v>
                </c:pt>
                <c:pt idx="12">
                  <c:v>8.7179380561052202</c:v>
                </c:pt>
                <c:pt idx="13">
                  <c:v>1.73033792013049</c:v>
                </c:pt>
                <c:pt idx="14">
                  <c:v>-0.51851804374957999</c:v>
                </c:pt>
                <c:pt idx="15">
                  <c:v>2.75019845590599</c:v>
                </c:pt>
                <c:pt idx="16">
                  <c:v>8.4261717024723701</c:v>
                </c:pt>
                <c:pt idx="17">
                  <c:v>6.9353520535461204</c:v>
                </c:pt>
                <c:pt idx="18">
                  <c:v>5.53250854641737</c:v>
                </c:pt>
                <c:pt idx="19">
                  <c:v>1.80492081108326</c:v>
                </c:pt>
                <c:pt idx="20">
                  <c:v>3.1003002793502401</c:v>
                </c:pt>
                <c:pt idx="21">
                  <c:v>3.9914871111719998</c:v>
                </c:pt>
                <c:pt idx="22">
                  <c:v>8.6919345481015302</c:v>
                </c:pt>
                <c:pt idx="23">
                  <c:v>8.8710584343027996</c:v>
                </c:pt>
                <c:pt idx="24">
                  <c:v>4.2816965387696602</c:v>
                </c:pt>
                <c:pt idx="25">
                  <c:v>1.30622095761432</c:v>
                </c:pt>
                <c:pt idx="26">
                  <c:v>2.6554870528507601</c:v>
                </c:pt>
                <c:pt idx="27">
                  <c:v>0.82883249851374396</c:v>
                </c:pt>
                <c:pt idx="28">
                  <c:v>-9.8151798461960996E-2</c:v>
                </c:pt>
                <c:pt idx="29">
                  <c:v>-0.134780808354663</c:v>
                </c:pt>
                <c:pt idx="30">
                  <c:v>2.7399691986532799</c:v>
                </c:pt>
                <c:pt idx="31">
                  <c:v>6.4469945460976303</c:v>
                </c:pt>
                <c:pt idx="32">
                  <c:v>0.21893398049146101</c:v>
                </c:pt>
                <c:pt idx="33">
                  <c:v>6.4465804105442404</c:v>
                </c:pt>
                <c:pt idx="34">
                  <c:v>8.6728614032873299</c:v>
                </c:pt>
                <c:pt idx="35">
                  <c:v>2.4625379754771499</c:v>
                </c:pt>
                <c:pt idx="36">
                  <c:v>8.9363109767314501</c:v>
                </c:pt>
                <c:pt idx="37">
                  <c:v>3.7899035317786001</c:v>
                </c:pt>
                <c:pt idx="38">
                  <c:v>6.5593419355137499</c:v>
                </c:pt>
                <c:pt idx="39">
                  <c:v>1.1306780974139501</c:v>
                </c:pt>
                <c:pt idx="40">
                  <c:v>2.6021413050730602</c:v>
                </c:pt>
                <c:pt idx="41">
                  <c:v>2.2080618921919899</c:v>
                </c:pt>
                <c:pt idx="42">
                  <c:v>6.9675222836165798</c:v>
                </c:pt>
                <c:pt idx="43">
                  <c:v>2.2152889636904001</c:v>
                </c:pt>
                <c:pt idx="44">
                  <c:v>7.8916739395700901</c:v>
                </c:pt>
                <c:pt idx="45">
                  <c:v>2.7533399223349702</c:v>
                </c:pt>
                <c:pt idx="46">
                  <c:v>6.6855783167412799</c:v>
                </c:pt>
                <c:pt idx="47">
                  <c:v>1.7524922700008401</c:v>
                </c:pt>
                <c:pt idx="48">
                  <c:v>3.0246891702671999</c:v>
                </c:pt>
                <c:pt idx="49">
                  <c:v>6.18502645567452</c:v>
                </c:pt>
                <c:pt idx="50">
                  <c:v>4.1852184765167797</c:v>
                </c:pt>
                <c:pt idx="51">
                  <c:v>8.7474662461586199</c:v>
                </c:pt>
                <c:pt idx="52">
                  <c:v>2.0470604860270099</c:v>
                </c:pt>
                <c:pt idx="53">
                  <c:v>5.9974620693132898</c:v>
                </c:pt>
                <c:pt idx="54">
                  <c:v>3.93141450210778</c:v>
                </c:pt>
                <c:pt idx="55">
                  <c:v>5.1346724543943401</c:v>
                </c:pt>
                <c:pt idx="56">
                  <c:v>8.3991588214942201</c:v>
                </c:pt>
                <c:pt idx="57">
                  <c:v>8.4710426717870195</c:v>
                </c:pt>
                <c:pt idx="58">
                  <c:v>0.31142289945468499</c:v>
                </c:pt>
                <c:pt idx="59">
                  <c:v>-0.25500557108434502</c:v>
                </c:pt>
                <c:pt idx="60">
                  <c:v>1.9094213910198199</c:v>
                </c:pt>
                <c:pt idx="61">
                  <c:v>1.8912104207579199</c:v>
                </c:pt>
                <c:pt idx="62">
                  <c:v>-0.21624170666408701</c:v>
                </c:pt>
                <c:pt idx="63">
                  <c:v>1.5365098489359299</c:v>
                </c:pt>
                <c:pt idx="64">
                  <c:v>1.12933791509142</c:v>
                </c:pt>
                <c:pt idx="65">
                  <c:v>1.3824533553232099</c:v>
                </c:pt>
                <c:pt idx="66">
                  <c:v>5.8287963011384498</c:v>
                </c:pt>
                <c:pt idx="67">
                  <c:v>2.0720714722499198</c:v>
                </c:pt>
                <c:pt idx="68">
                  <c:v>-0.156377297845645</c:v>
                </c:pt>
                <c:pt idx="69">
                  <c:v>0.60016362045352001</c:v>
                </c:pt>
                <c:pt idx="70">
                  <c:v>5.8901930111671401</c:v>
                </c:pt>
                <c:pt idx="71">
                  <c:v>5.8058374658901597</c:v>
                </c:pt>
                <c:pt idx="72">
                  <c:v>5.9800565399418</c:v>
                </c:pt>
                <c:pt idx="73">
                  <c:v>0.91459355113829099</c:v>
                </c:pt>
                <c:pt idx="74">
                  <c:v>2.6912672239497502</c:v>
                </c:pt>
                <c:pt idx="75">
                  <c:v>4.8202182480857099</c:v>
                </c:pt>
                <c:pt idx="76">
                  <c:v>2.7400112730155599</c:v>
                </c:pt>
                <c:pt idx="77">
                  <c:v>1.05510814094923</c:v>
                </c:pt>
                <c:pt idx="78">
                  <c:v>6.8869910135873003</c:v>
                </c:pt>
                <c:pt idx="79">
                  <c:v>1.8396993485687001</c:v>
                </c:pt>
                <c:pt idx="80">
                  <c:v>5.1896881932584904</c:v>
                </c:pt>
                <c:pt idx="81">
                  <c:v>4.4209712632485898</c:v>
                </c:pt>
                <c:pt idx="82">
                  <c:v>7.5695669353991999</c:v>
                </c:pt>
                <c:pt idx="83">
                  <c:v>0.32610159631732799</c:v>
                </c:pt>
                <c:pt idx="84">
                  <c:v>1.0859692035703501</c:v>
                </c:pt>
                <c:pt idx="85">
                  <c:v>3.55532881196739</c:v>
                </c:pt>
                <c:pt idx="86">
                  <c:v>7.6283845630497398</c:v>
                </c:pt>
                <c:pt idx="87">
                  <c:v>8.6475472909458304</c:v>
                </c:pt>
                <c:pt idx="88">
                  <c:v>7.7693190282365601</c:v>
                </c:pt>
                <c:pt idx="89">
                  <c:v>1.938417570046</c:v>
                </c:pt>
                <c:pt idx="90">
                  <c:v>1.59314348789514</c:v>
                </c:pt>
                <c:pt idx="91">
                  <c:v>0.55042975004522798</c:v>
                </c:pt>
                <c:pt idx="92">
                  <c:v>2.1403973830868401</c:v>
                </c:pt>
                <c:pt idx="93">
                  <c:v>-0.17595388839918699</c:v>
                </c:pt>
                <c:pt idx="94">
                  <c:v>0.174204650336928</c:v>
                </c:pt>
                <c:pt idx="95">
                  <c:v>4.0240773996199204</c:v>
                </c:pt>
                <c:pt idx="96">
                  <c:v>1.5690516390601099</c:v>
                </c:pt>
                <c:pt idx="97">
                  <c:v>7.6916086708061098</c:v>
                </c:pt>
                <c:pt idx="98">
                  <c:v>6.26822404633627</c:v>
                </c:pt>
                <c:pt idx="99">
                  <c:v>6.3683322294310196</c:v>
                </c:pt>
                <c:pt idx="100">
                  <c:v>2.4584689526560699</c:v>
                </c:pt>
                <c:pt idx="101">
                  <c:v>2.2156460513974299</c:v>
                </c:pt>
                <c:pt idx="102">
                  <c:v>6.6985180331291296</c:v>
                </c:pt>
                <c:pt idx="103">
                  <c:v>1.64343607666868</c:v>
                </c:pt>
                <c:pt idx="104">
                  <c:v>2.0534031648954501</c:v>
                </c:pt>
                <c:pt idx="105">
                  <c:v>1.81043106754244</c:v>
                </c:pt>
                <c:pt idx="106">
                  <c:v>1.6984734378783599</c:v>
                </c:pt>
                <c:pt idx="107">
                  <c:v>7.9594748512930398</c:v>
                </c:pt>
                <c:pt idx="108">
                  <c:v>6.7184939165154498</c:v>
                </c:pt>
                <c:pt idx="109">
                  <c:v>3.9497319871159098</c:v>
                </c:pt>
                <c:pt idx="110">
                  <c:v>6.6833060508256903</c:v>
                </c:pt>
                <c:pt idx="111">
                  <c:v>2.3318691569958898</c:v>
                </c:pt>
                <c:pt idx="112">
                  <c:v>1.3896519542268899</c:v>
                </c:pt>
                <c:pt idx="113">
                  <c:v>4.1844614723195601</c:v>
                </c:pt>
                <c:pt idx="114">
                  <c:v>0.73684369970693198</c:v>
                </c:pt>
                <c:pt idx="115">
                  <c:v>3.74189453295185</c:v>
                </c:pt>
                <c:pt idx="116">
                  <c:v>6.3538974570677098</c:v>
                </c:pt>
                <c:pt idx="117">
                  <c:v>2.3134219350870699</c:v>
                </c:pt>
                <c:pt idx="118">
                  <c:v>7.0376230819963199</c:v>
                </c:pt>
                <c:pt idx="119">
                  <c:v>8.3548150335064104</c:v>
                </c:pt>
                <c:pt idx="120">
                  <c:v>2.6075177700319898</c:v>
                </c:pt>
                <c:pt idx="121">
                  <c:v>8.1558822881842801</c:v>
                </c:pt>
                <c:pt idx="122">
                  <c:v>6.9639219068011702</c:v>
                </c:pt>
                <c:pt idx="123">
                  <c:v>2.4807324917703899</c:v>
                </c:pt>
                <c:pt idx="124">
                  <c:v>1.5836935910716401</c:v>
                </c:pt>
                <c:pt idx="125">
                  <c:v>7.1612364743084997</c:v>
                </c:pt>
                <c:pt idx="126">
                  <c:v>5.6395765204963899</c:v>
                </c:pt>
                <c:pt idx="127">
                  <c:v>1.09716379417203</c:v>
                </c:pt>
                <c:pt idx="128">
                  <c:v>8.2704237309227295</c:v>
                </c:pt>
                <c:pt idx="129">
                  <c:v>8.5048906977339591</c:v>
                </c:pt>
                <c:pt idx="130">
                  <c:v>1.4999382301572199</c:v>
                </c:pt>
                <c:pt idx="131">
                  <c:v>1.48700912073557</c:v>
                </c:pt>
                <c:pt idx="132">
                  <c:v>6.8164739150662603</c:v>
                </c:pt>
                <c:pt idx="133">
                  <c:v>7.0890446320528797</c:v>
                </c:pt>
                <c:pt idx="134">
                  <c:v>3.42059724044391</c:v>
                </c:pt>
                <c:pt idx="135">
                  <c:v>0.26560345860637202</c:v>
                </c:pt>
                <c:pt idx="136">
                  <c:v>7.7760002703739897</c:v>
                </c:pt>
                <c:pt idx="137">
                  <c:v>0.90680243672106298</c:v>
                </c:pt>
                <c:pt idx="138">
                  <c:v>1.0590677693830901</c:v>
                </c:pt>
                <c:pt idx="139">
                  <c:v>3.3423700977823598</c:v>
                </c:pt>
                <c:pt idx="140">
                  <c:v>7.3296387311744802</c:v>
                </c:pt>
                <c:pt idx="141">
                  <c:v>7.1350694447811103</c:v>
                </c:pt>
                <c:pt idx="142">
                  <c:v>2.3164218139873598</c:v>
                </c:pt>
                <c:pt idx="143">
                  <c:v>1.24198750254831</c:v>
                </c:pt>
                <c:pt idx="144">
                  <c:v>5.6570144375784599</c:v>
                </c:pt>
                <c:pt idx="145">
                  <c:v>6.6413880223715998</c:v>
                </c:pt>
                <c:pt idx="146">
                  <c:v>8.7874891498835606</c:v>
                </c:pt>
                <c:pt idx="147">
                  <c:v>3.0734028036787799E-2</c:v>
                </c:pt>
                <c:pt idx="148">
                  <c:v>6.9490088665057304</c:v>
                </c:pt>
                <c:pt idx="149">
                  <c:v>-0.38161729571980901</c:v>
                </c:pt>
                <c:pt idx="150">
                  <c:v>5.39636627000516</c:v>
                </c:pt>
                <c:pt idx="151">
                  <c:v>5.5173030205803597</c:v>
                </c:pt>
                <c:pt idx="152">
                  <c:v>3.8505545053972701</c:v>
                </c:pt>
                <c:pt idx="153">
                  <c:v>1.6456041766709499</c:v>
                </c:pt>
                <c:pt idx="154">
                  <c:v>0.669765918471106</c:v>
                </c:pt>
                <c:pt idx="155">
                  <c:v>2.6524490428609</c:v>
                </c:pt>
                <c:pt idx="156">
                  <c:v>0.493577388026398</c:v>
                </c:pt>
                <c:pt idx="157">
                  <c:v>-0.44716417736377601</c:v>
                </c:pt>
                <c:pt idx="158">
                  <c:v>0.96061384982939602</c:v>
                </c:pt>
                <c:pt idx="159">
                  <c:v>2.1989238783554002</c:v>
                </c:pt>
                <c:pt idx="160">
                  <c:v>6.1581702684641701</c:v>
                </c:pt>
                <c:pt idx="161">
                  <c:v>2.4322435610571</c:v>
                </c:pt>
                <c:pt idx="162">
                  <c:v>2.1950553835981799</c:v>
                </c:pt>
                <c:pt idx="163">
                  <c:v>2.1246415956286602</c:v>
                </c:pt>
                <c:pt idx="164">
                  <c:v>8.5080745324895002</c:v>
                </c:pt>
                <c:pt idx="165">
                  <c:v>1.4592309704297299</c:v>
                </c:pt>
                <c:pt idx="166">
                  <c:v>0.13658159744116299</c:v>
                </c:pt>
                <c:pt idx="167">
                  <c:v>0.99167112844762495</c:v>
                </c:pt>
                <c:pt idx="168">
                  <c:v>5.5621344739588601</c:v>
                </c:pt>
                <c:pt idx="169">
                  <c:v>8.2627513118770306</c:v>
                </c:pt>
                <c:pt idx="170">
                  <c:v>2.3288210456583198</c:v>
                </c:pt>
                <c:pt idx="171">
                  <c:v>2.47150161109075</c:v>
                </c:pt>
                <c:pt idx="172">
                  <c:v>9.0615129479962899</c:v>
                </c:pt>
                <c:pt idx="173">
                  <c:v>6.8221057632805104</c:v>
                </c:pt>
                <c:pt idx="174">
                  <c:v>4.1588859283299398</c:v>
                </c:pt>
                <c:pt idx="175">
                  <c:v>6.6897264053078196</c:v>
                </c:pt>
                <c:pt idx="176">
                  <c:v>6.2671969703714003</c:v>
                </c:pt>
                <c:pt idx="177">
                  <c:v>2.43438185101075</c:v>
                </c:pt>
                <c:pt idx="178">
                  <c:v>6.8218713457849702</c:v>
                </c:pt>
                <c:pt idx="179">
                  <c:v>5.55864897301712</c:v>
                </c:pt>
                <c:pt idx="180">
                  <c:v>5.5017440343150898</c:v>
                </c:pt>
                <c:pt idx="181">
                  <c:v>2.7459583588449599</c:v>
                </c:pt>
                <c:pt idx="182">
                  <c:v>8.1725771674333902</c:v>
                </c:pt>
                <c:pt idx="183">
                  <c:v>0.92449300103186005</c:v>
                </c:pt>
                <c:pt idx="184">
                  <c:v>7.7741369897537398</c:v>
                </c:pt>
                <c:pt idx="185">
                  <c:v>2.9391518588814201</c:v>
                </c:pt>
                <c:pt idx="186">
                  <c:v>8.7561592436526805</c:v>
                </c:pt>
                <c:pt idx="187">
                  <c:v>1.9511646848099899</c:v>
                </c:pt>
                <c:pt idx="188">
                  <c:v>0.46897487793583598</c:v>
                </c:pt>
                <c:pt idx="189">
                  <c:v>0.47935968373586502</c:v>
                </c:pt>
                <c:pt idx="190">
                  <c:v>6.8692044695193104</c:v>
                </c:pt>
                <c:pt idx="191">
                  <c:v>0.75418121757029799</c:v>
                </c:pt>
                <c:pt idx="192">
                  <c:v>0.51542942179408602</c:v>
                </c:pt>
                <c:pt idx="193">
                  <c:v>7.1050053368792199</c:v>
                </c:pt>
                <c:pt idx="194">
                  <c:v>-0.43119931089153501</c:v>
                </c:pt>
                <c:pt idx="195">
                  <c:v>2.2429247420103802</c:v>
                </c:pt>
                <c:pt idx="196">
                  <c:v>-0.13483512750009199</c:v>
                </c:pt>
                <c:pt idx="197">
                  <c:v>7.7172552657806603</c:v>
                </c:pt>
                <c:pt idx="198">
                  <c:v>6.99671655174292</c:v>
                </c:pt>
                <c:pt idx="199">
                  <c:v>0.46985553373531003</c:v>
                </c:pt>
                <c:pt idx="200">
                  <c:v>1.56018824358649</c:v>
                </c:pt>
                <c:pt idx="201">
                  <c:v>1.37813476136434</c:v>
                </c:pt>
                <c:pt idx="202">
                  <c:v>4.8229879710050003</c:v>
                </c:pt>
                <c:pt idx="203">
                  <c:v>5.3249686206712701</c:v>
                </c:pt>
                <c:pt idx="204">
                  <c:v>-0.92602925743545905</c:v>
                </c:pt>
                <c:pt idx="205">
                  <c:v>-1.9053778489156701</c:v>
                </c:pt>
                <c:pt idx="206">
                  <c:v>5.3614418995470903</c:v>
                </c:pt>
                <c:pt idx="207">
                  <c:v>7.5253405607893997</c:v>
                </c:pt>
                <c:pt idx="208">
                  <c:v>3.71419089534314</c:v>
                </c:pt>
                <c:pt idx="209">
                  <c:v>1.92481332752544</c:v>
                </c:pt>
                <c:pt idx="210">
                  <c:v>8.1680422351109705</c:v>
                </c:pt>
                <c:pt idx="211">
                  <c:v>2.6203098773270002</c:v>
                </c:pt>
                <c:pt idx="212">
                  <c:v>2.7475383385047398</c:v>
                </c:pt>
                <c:pt idx="213">
                  <c:v>2.6572829216095801</c:v>
                </c:pt>
                <c:pt idx="214">
                  <c:v>2.6617436619519101</c:v>
                </c:pt>
                <c:pt idx="215">
                  <c:v>5.0984487249299804</c:v>
                </c:pt>
                <c:pt idx="216">
                  <c:v>0.97754634366794102</c:v>
                </c:pt>
                <c:pt idx="217">
                  <c:v>2.7854777369624699</c:v>
                </c:pt>
                <c:pt idx="218">
                  <c:v>3.2789123930630399</c:v>
                </c:pt>
                <c:pt idx="219">
                  <c:v>2.38010827699105</c:v>
                </c:pt>
                <c:pt idx="220">
                  <c:v>3.1679038159059401</c:v>
                </c:pt>
                <c:pt idx="221">
                  <c:v>5.2647044934069296</c:v>
                </c:pt>
                <c:pt idx="222">
                  <c:v>2.9287235418239601</c:v>
                </c:pt>
                <c:pt idx="223">
                  <c:v>7.0059110985730202</c:v>
                </c:pt>
                <c:pt idx="224">
                  <c:v>2.4900532770455199</c:v>
                </c:pt>
                <c:pt idx="225">
                  <c:v>6.9678840138916902</c:v>
                </c:pt>
                <c:pt idx="226">
                  <c:v>2.7289189455640401</c:v>
                </c:pt>
                <c:pt idx="227">
                  <c:v>2.42864378066428</c:v>
                </c:pt>
                <c:pt idx="228">
                  <c:v>-5.0024959743248498E-2</c:v>
                </c:pt>
                <c:pt idx="229">
                  <c:v>2.7009515799453898</c:v>
                </c:pt>
                <c:pt idx="230">
                  <c:v>2.0922965243577698</c:v>
                </c:pt>
                <c:pt idx="231">
                  <c:v>0.94198426031414095</c:v>
                </c:pt>
                <c:pt idx="232">
                  <c:v>2.6687230428098401</c:v>
                </c:pt>
                <c:pt idx="233">
                  <c:v>6.8188817501155397</c:v>
                </c:pt>
                <c:pt idx="234">
                  <c:v>1.5336194451349701</c:v>
                </c:pt>
                <c:pt idx="235">
                  <c:v>5.78705246772713</c:v>
                </c:pt>
                <c:pt idx="236">
                  <c:v>1.74746243870328</c:v>
                </c:pt>
                <c:pt idx="237">
                  <c:v>8.9049334104140598</c:v>
                </c:pt>
                <c:pt idx="238">
                  <c:v>5.1902683854226099</c:v>
                </c:pt>
                <c:pt idx="239">
                  <c:v>1.7576870928630699</c:v>
                </c:pt>
                <c:pt idx="240">
                  <c:v>1.1179847448445499</c:v>
                </c:pt>
                <c:pt idx="241">
                  <c:v>1.65033123128538</c:v>
                </c:pt>
                <c:pt idx="242">
                  <c:v>5.6227551863028804</c:v>
                </c:pt>
                <c:pt idx="243">
                  <c:v>4.5706503074851499</c:v>
                </c:pt>
                <c:pt idx="244">
                  <c:v>2.4534961883410702</c:v>
                </c:pt>
                <c:pt idx="245">
                  <c:v>5.3138711830808196</c:v>
                </c:pt>
                <c:pt idx="246">
                  <c:v>0.543533349414138</c:v>
                </c:pt>
                <c:pt idx="247">
                  <c:v>2.1255037588336698</c:v>
                </c:pt>
                <c:pt idx="248">
                  <c:v>-8.5719465869267195E-2</c:v>
                </c:pt>
                <c:pt idx="249">
                  <c:v>6.9747234943530803</c:v>
                </c:pt>
                <c:pt idx="250">
                  <c:v>1.73119302618022</c:v>
                </c:pt>
                <c:pt idx="251">
                  <c:v>0.64104498042784197</c:v>
                </c:pt>
                <c:pt idx="252">
                  <c:v>-0.34049125149982101</c:v>
                </c:pt>
                <c:pt idx="253">
                  <c:v>0.757514094361739</c:v>
                </c:pt>
                <c:pt idx="254">
                  <c:v>1.64240481970147</c:v>
                </c:pt>
                <c:pt idx="255">
                  <c:v>8.3926865623589997</c:v>
                </c:pt>
                <c:pt idx="256">
                  <c:v>1.6090790656017899</c:v>
                </c:pt>
                <c:pt idx="257">
                  <c:v>7.9672082086904696</c:v>
                </c:pt>
                <c:pt idx="258">
                  <c:v>-0.56530623183260897</c:v>
                </c:pt>
                <c:pt idx="259">
                  <c:v>-0.14682702510874401</c:v>
                </c:pt>
                <c:pt idx="260">
                  <c:v>8.5409574353138904</c:v>
                </c:pt>
                <c:pt idx="261">
                  <c:v>2.81542422080414</c:v>
                </c:pt>
                <c:pt idx="262">
                  <c:v>3.4935345513351201</c:v>
                </c:pt>
                <c:pt idx="263">
                  <c:v>7.8539507058157696</c:v>
                </c:pt>
                <c:pt idx="264">
                  <c:v>9.4626855556705303E-2</c:v>
                </c:pt>
                <c:pt idx="265">
                  <c:v>1.66290188170988</c:v>
                </c:pt>
                <c:pt idx="266">
                  <c:v>4.1142048231828898</c:v>
                </c:pt>
                <c:pt idx="267">
                  <c:v>8.1943890004715101</c:v>
                </c:pt>
                <c:pt idx="268">
                  <c:v>5.81508402815588</c:v>
                </c:pt>
                <c:pt idx="269">
                  <c:v>2.44777252597031</c:v>
                </c:pt>
                <c:pt idx="270">
                  <c:v>2.5826421184811501</c:v>
                </c:pt>
                <c:pt idx="271">
                  <c:v>1.6788992341028799</c:v>
                </c:pt>
                <c:pt idx="272">
                  <c:v>2.0640702926643901E-2</c:v>
                </c:pt>
                <c:pt idx="273">
                  <c:v>0.305184556425106</c:v>
                </c:pt>
                <c:pt idx="274">
                  <c:v>2.44537210858884</c:v>
                </c:pt>
                <c:pt idx="275">
                  <c:v>6.9349330276421099</c:v>
                </c:pt>
                <c:pt idx="276">
                  <c:v>7.6389985510491503</c:v>
                </c:pt>
                <c:pt idx="277">
                  <c:v>5.2484588899153204</c:v>
                </c:pt>
                <c:pt idx="278">
                  <c:v>3.1645025839694698</c:v>
                </c:pt>
                <c:pt idx="279">
                  <c:v>2.6678309805553</c:v>
                </c:pt>
                <c:pt idx="280">
                  <c:v>6.8855446194596697</c:v>
                </c:pt>
                <c:pt idx="281">
                  <c:v>2.0109794031249799</c:v>
                </c:pt>
                <c:pt idx="282">
                  <c:v>0.90958640404117996</c:v>
                </c:pt>
                <c:pt idx="283">
                  <c:v>0.29790869546439402</c:v>
                </c:pt>
                <c:pt idx="284">
                  <c:v>1.53423188510237</c:v>
                </c:pt>
                <c:pt idx="285">
                  <c:v>6.8819980617583898</c:v>
                </c:pt>
                <c:pt idx="286">
                  <c:v>1.5811780301781</c:v>
                </c:pt>
                <c:pt idx="287">
                  <c:v>0.18626536941303501</c:v>
                </c:pt>
                <c:pt idx="288">
                  <c:v>1.6010841087274099</c:v>
                </c:pt>
                <c:pt idx="289">
                  <c:v>3.4064486019429698</c:v>
                </c:pt>
                <c:pt idx="290">
                  <c:v>2.20277529655062</c:v>
                </c:pt>
                <c:pt idx="291">
                  <c:v>8.1939553182745897</c:v>
                </c:pt>
                <c:pt idx="292">
                  <c:v>2.57353459159489</c:v>
                </c:pt>
                <c:pt idx="293">
                  <c:v>4.8001696581176097</c:v>
                </c:pt>
                <c:pt idx="294">
                  <c:v>2.1872893898330399</c:v>
                </c:pt>
                <c:pt idx="295">
                  <c:v>7.9816960009584603</c:v>
                </c:pt>
                <c:pt idx="296">
                  <c:v>3.4289562150400701</c:v>
                </c:pt>
                <c:pt idx="297">
                  <c:v>2.3609889298515901E-2</c:v>
                </c:pt>
                <c:pt idx="298">
                  <c:v>8.79897077081052</c:v>
                </c:pt>
                <c:pt idx="299">
                  <c:v>5.4240702828687102</c:v>
                </c:pt>
                <c:pt idx="300">
                  <c:v>7.4115799241696596</c:v>
                </c:pt>
                <c:pt idx="301">
                  <c:v>6.9945397142088197</c:v>
                </c:pt>
                <c:pt idx="302">
                  <c:v>2.19583382516478</c:v>
                </c:pt>
                <c:pt idx="303">
                  <c:v>7.3002016500207798</c:v>
                </c:pt>
                <c:pt idx="304">
                  <c:v>0.59562173131446094</c:v>
                </c:pt>
                <c:pt idx="305">
                  <c:v>7.2802878324679696</c:v>
                </c:pt>
                <c:pt idx="306">
                  <c:v>3.57476991591134</c:v>
                </c:pt>
                <c:pt idx="307">
                  <c:v>6.0336679633608403</c:v>
                </c:pt>
                <c:pt idx="308">
                  <c:v>3.9852599761387499</c:v>
                </c:pt>
                <c:pt idx="309">
                  <c:v>6.5366512232586702</c:v>
                </c:pt>
                <c:pt idx="310">
                  <c:v>-0.44637167377218701</c:v>
                </c:pt>
                <c:pt idx="311">
                  <c:v>3.3612331243219602</c:v>
                </c:pt>
                <c:pt idx="312">
                  <c:v>0.76289020880060399</c:v>
                </c:pt>
                <c:pt idx="313">
                  <c:v>6.0820871309276399</c:v>
                </c:pt>
                <c:pt idx="314">
                  <c:v>1.1342571180654899</c:v>
                </c:pt>
                <c:pt idx="315">
                  <c:v>8.2682679423643197</c:v>
                </c:pt>
                <c:pt idx="316">
                  <c:v>1.2518262935975899</c:v>
                </c:pt>
                <c:pt idx="317">
                  <c:v>1.5782726647104199</c:v>
                </c:pt>
                <c:pt idx="318">
                  <c:v>8.0497558782929097</c:v>
                </c:pt>
                <c:pt idx="319">
                  <c:v>5.6982757056210804</c:v>
                </c:pt>
                <c:pt idx="320">
                  <c:v>3.33223206472484</c:v>
                </c:pt>
                <c:pt idx="321">
                  <c:v>-0.271120657604695</c:v>
                </c:pt>
                <c:pt idx="322">
                  <c:v>4.4482960176944699</c:v>
                </c:pt>
                <c:pt idx="323">
                  <c:v>1.8060828939457101</c:v>
                </c:pt>
                <c:pt idx="324">
                  <c:v>0.49424243081834701</c:v>
                </c:pt>
                <c:pt idx="325">
                  <c:v>0.34122032023164101</c:v>
                </c:pt>
                <c:pt idx="326">
                  <c:v>1.8979195454423201</c:v>
                </c:pt>
                <c:pt idx="327">
                  <c:v>0.41352699855481301</c:v>
                </c:pt>
                <c:pt idx="328">
                  <c:v>2.6217343668825199</c:v>
                </c:pt>
                <c:pt idx="329">
                  <c:v>4.3153065679022804</c:v>
                </c:pt>
                <c:pt idx="330">
                  <c:v>7.0714693309129704</c:v>
                </c:pt>
                <c:pt idx="331">
                  <c:v>4.3447785771410601</c:v>
                </c:pt>
                <c:pt idx="332">
                  <c:v>0.59829975318165296</c:v>
                </c:pt>
                <c:pt idx="333">
                  <c:v>7.5646252078482998</c:v>
                </c:pt>
                <c:pt idx="334">
                  <c:v>6.2473248466261699</c:v>
                </c:pt>
                <c:pt idx="335">
                  <c:v>2.7276505110274201</c:v>
                </c:pt>
                <c:pt idx="336">
                  <c:v>4.9954391588357296</c:v>
                </c:pt>
                <c:pt idx="337">
                  <c:v>3.7436412276436499</c:v>
                </c:pt>
                <c:pt idx="338">
                  <c:v>2.4639500154637202</c:v>
                </c:pt>
                <c:pt idx="339">
                  <c:v>1.1183995375579201</c:v>
                </c:pt>
                <c:pt idx="340">
                  <c:v>6.8213102807725798</c:v>
                </c:pt>
                <c:pt idx="341">
                  <c:v>8.8672558649283904</c:v>
                </c:pt>
                <c:pt idx="342">
                  <c:v>3.0878676525683102</c:v>
                </c:pt>
                <c:pt idx="343">
                  <c:v>1.66481795070086</c:v>
                </c:pt>
                <c:pt idx="344">
                  <c:v>2.27762864205194</c:v>
                </c:pt>
                <c:pt idx="345">
                  <c:v>5.7998101197683303</c:v>
                </c:pt>
                <c:pt idx="346">
                  <c:v>2.8572584946122799</c:v>
                </c:pt>
                <c:pt idx="347">
                  <c:v>2.7879197145946599</c:v>
                </c:pt>
                <c:pt idx="348">
                  <c:v>2.83777307160722</c:v>
                </c:pt>
                <c:pt idx="349">
                  <c:v>3.8278410329027799</c:v>
                </c:pt>
                <c:pt idx="350">
                  <c:v>-5.8121138287452398E-2</c:v>
                </c:pt>
                <c:pt idx="351">
                  <c:v>-0.107404256052983</c:v>
                </c:pt>
                <c:pt idx="352">
                  <c:v>1.6025901231099</c:v>
                </c:pt>
                <c:pt idx="353">
                  <c:v>1.10232589874555</c:v>
                </c:pt>
                <c:pt idx="354">
                  <c:v>1.3350602921900501</c:v>
                </c:pt>
                <c:pt idx="355">
                  <c:v>2.2931631568447699</c:v>
                </c:pt>
                <c:pt idx="356">
                  <c:v>7.5250429813611799</c:v>
                </c:pt>
                <c:pt idx="357">
                  <c:v>2.2483665264721102</c:v>
                </c:pt>
                <c:pt idx="358">
                  <c:v>4.4258347845286998</c:v>
                </c:pt>
                <c:pt idx="359">
                  <c:v>0.97424358364622199</c:v>
                </c:pt>
                <c:pt idx="360">
                  <c:v>6.6325440734976198</c:v>
                </c:pt>
                <c:pt idx="361">
                  <c:v>8.2223241905719799</c:v>
                </c:pt>
                <c:pt idx="362">
                  <c:v>1.0749607934782399</c:v>
                </c:pt>
                <c:pt idx="363">
                  <c:v>8.5987541148770994</c:v>
                </c:pt>
                <c:pt idx="364">
                  <c:v>-0.52971940048789901</c:v>
                </c:pt>
                <c:pt idx="365">
                  <c:v>2.7324736168792798</c:v>
                </c:pt>
                <c:pt idx="366">
                  <c:v>7.3554568511615397</c:v>
                </c:pt>
                <c:pt idx="367">
                  <c:v>1.7635412126183301</c:v>
                </c:pt>
                <c:pt idx="368">
                  <c:v>8.0424280336535308</c:v>
                </c:pt>
                <c:pt idx="369">
                  <c:v>7.7315206588381802</c:v>
                </c:pt>
                <c:pt idx="370">
                  <c:v>2.4987454445500799</c:v>
                </c:pt>
                <c:pt idx="371">
                  <c:v>8.8996231034741395</c:v>
                </c:pt>
                <c:pt idx="372">
                  <c:v>2.70988839718783</c:v>
                </c:pt>
                <c:pt idx="373">
                  <c:v>2.3061994229088398</c:v>
                </c:pt>
                <c:pt idx="374">
                  <c:v>3.1363150884856701</c:v>
                </c:pt>
                <c:pt idx="375">
                  <c:v>8.2449512841294705</c:v>
                </c:pt>
                <c:pt idx="376">
                  <c:v>-1.2169640386559</c:v>
                </c:pt>
                <c:pt idx="377">
                  <c:v>-0.16824130612959601</c:v>
                </c:pt>
                <c:pt idx="378">
                  <c:v>8.7307251285494907</c:v>
                </c:pt>
                <c:pt idx="379">
                  <c:v>8.2937387910795106</c:v>
                </c:pt>
                <c:pt idx="380">
                  <c:v>1.81984619124736</c:v>
                </c:pt>
                <c:pt idx="381">
                  <c:v>3.7638462847211001</c:v>
                </c:pt>
                <c:pt idx="382">
                  <c:v>8.6424231517975993</c:v>
                </c:pt>
                <c:pt idx="383">
                  <c:v>3.0485987837063302</c:v>
                </c:pt>
                <c:pt idx="384">
                  <c:v>1.8752436091175499</c:v>
                </c:pt>
                <c:pt idx="385">
                  <c:v>2.3598667570755798</c:v>
                </c:pt>
                <c:pt idx="386">
                  <c:v>0.14141322391788</c:v>
                </c:pt>
                <c:pt idx="387">
                  <c:v>5.3041775433782004</c:v>
                </c:pt>
                <c:pt idx="388">
                  <c:v>2.58152484190314</c:v>
                </c:pt>
                <c:pt idx="389">
                  <c:v>8.7946098000858992</c:v>
                </c:pt>
                <c:pt idx="390">
                  <c:v>8.2322900842004305</c:v>
                </c:pt>
                <c:pt idx="391">
                  <c:v>2.31907368500692</c:v>
                </c:pt>
                <c:pt idx="392">
                  <c:v>0.63611047892067796</c:v>
                </c:pt>
                <c:pt idx="393">
                  <c:v>1.57420809966953</c:v>
                </c:pt>
                <c:pt idx="394">
                  <c:v>2.1344398098572999</c:v>
                </c:pt>
                <c:pt idx="395">
                  <c:v>1.79653072271618</c:v>
                </c:pt>
                <c:pt idx="396">
                  <c:v>3.7811334230800402E-2</c:v>
                </c:pt>
                <c:pt idx="397">
                  <c:v>3.4024432862223399</c:v>
                </c:pt>
                <c:pt idx="398">
                  <c:v>6.4257920875610299</c:v>
                </c:pt>
                <c:pt idx="399">
                  <c:v>6.8088554054727704</c:v>
                </c:pt>
                <c:pt idx="400">
                  <c:v>8.9021053206199205</c:v>
                </c:pt>
                <c:pt idx="401">
                  <c:v>7.2293359118799998</c:v>
                </c:pt>
                <c:pt idx="402">
                  <c:v>-0.33459693907154803</c:v>
                </c:pt>
                <c:pt idx="403">
                  <c:v>4.5158785682783096</c:v>
                </c:pt>
                <c:pt idx="404">
                  <c:v>1.5661701689335401</c:v>
                </c:pt>
                <c:pt idx="405">
                  <c:v>0.47769534245401801</c:v>
                </c:pt>
                <c:pt idx="406">
                  <c:v>1.2082969212033601</c:v>
                </c:pt>
                <c:pt idx="407">
                  <c:v>1.6623628831472299</c:v>
                </c:pt>
                <c:pt idx="408">
                  <c:v>8.3859486469362992</c:v>
                </c:pt>
                <c:pt idx="409">
                  <c:v>3.4629514810996</c:v>
                </c:pt>
                <c:pt idx="410">
                  <c:v>6.2482105950234503</c:v>
                </c:pt>
                <c:pt idx="411">
                  <c:v>7.7938595779192097</c:v>
                </c:pt>
                <c:pt idx="412">
                  <c:v>1.60914406909561</c:v>
                </c:pt>
                <c:pt idx="413">
                  <c:v>7.5778394801309696</c:v>
                </c:pt>
                <c:pt idx="414">
                  <c:v>2.0968882135924698</c:v>
                </c:pt>
                <c:pt idx="415">
                  <c:v>2.25622336671301</c:v>
                </c:pt>
                <c:pt idx="416">
                  <c:v>2.89278517201272</c:v>
                </c:pt>
                <c:pt idx="417">
                  <c:v>3.1770216649921199</c:v>
                </c:pt>
                <c:pt idx="418">
                  <c:v>2.1825570794114699</c:v>
                </c:pt>
                <c:pt idx="419">
                  <c:v>3.7202393046808702</c:v>
                </c:pt>
                <c:pt idx="420">
                  <c:v>1.5862974096350699</c:v>
                </c:pt>
                <c:pt idx="421">
                  <c:v>1.5443448766105401</c:v>
                </c:pt>
                <c:pt idx="422">
                  <c:v>3.0166207993218399</c:v>
                </c:pt>
                <c:pt idx="423">
                  <c:v>2.40903239485481</c:v>
                </c:pt>
                <c:pt idx="424">
                  <c:v>2.0704658842045598</c:v>
                </c:pt>
                <c:pt idx="425">
                  <c:v>2.5698055126481001</c:v>
                </c:pt>
                <c:pt idx="426">
                  <c:v>2.3369765312271098</c:v>
                </c:pt>
                <c:pt idx="427">
                  <c:v>0.95804607400720598</c:v>
                </c:pt>
                <c:pt idx="428">
                  <c:v>7.7132624025365102</c:v>
                </c:pt>
                <c:pt idx="429">
                  <c:v>8.9308993173785396</c:v>
                </c:pt>
                <c:pt idx="430">
                  <c:v>7.2521331075657001</c:v>
                </c:pt>
                <c:pt idx="431">
                  <c:v>1.3079992147175601</c:v>
                </c:pt>
                <c:pt idx="432">
                  <c:v>5.4806707807322104</c:v>
                </c:pt>
                <c:pt idx="433">
                  <c:v>2.5502525138585601</c:v>
                </c:pt>
                <c:pt idx="434">
                  <c:v>6.0472546228326998</c:v>
                </c:pt>
                <c:pt idx="435">
                  <c:v>8.40382847756449</c:v>
                </c:pt>
                <c:pt idx="436">
                  <c:v>6.6760004021191497</c:v>
                </c:pt>
                <c:pt idx="437">
                  <c:v>2.5798988889753298</c:v>
                </c:pt>
                <c:pt idx="438">
                  <c:v>6.0804198318449201</c:v>
                </c:pt>
                <c:pt idx="439">
                  <c:v>3.61888911925926</c:v>
                </c:pt>
                <c:pt idx="440">
                  <c:v>1.1403279660386101</c:v>
                </c:pt>
                <c:pt idx="441">
                  <c:v>1.3877383316123699</c:v>
                </c:pt>
                <c:pt idx="442">
                  <c:v>3.6302972441937502</c:v>
                </c:pt>
                <c:pt idx="443">
                  <c:v>2.5727951291261402</c:v>
                </c:pt>
                <c:pt idx="444">
                  <c:v>6.7081116785773496</c:v>
                </c:pt>
                <c:pt idx="445">
                  <c:v>0.482358558216472</c:v>
                </c:pt>
                <c:pt idx="446">
                  <c:v>6.6117802983435201</c:v>
                </c:pt>
                <c:pt idx="447">
                  <c:v>3.6038960164251201</c:v>
                </c:pt>
                <c:pt idx="448">
                  <c:v>5.6997741885175799</c:v>
                </c:pt>
                <c:pt idx="449">
                  <c:v>5.8272164884762496</c:v>
                </c:pt>
                <c:pt idx="450">
                  <c:v>0.481742244650192</c:v>
                </c:pt>
                <c:pt idx="451">
                  <c:v>3.4219753985755501</c:v>
                </c:pt>
                <c:pt idx="452">
                  <c:v>5.9855540140960901</c:v>
                </c:pt>
                <c:pt idx="453">
                  <c:v>7.4791680905312097</c:v>
                </c:pt>
                <c:pt idx="454">
                  <c:v>5.1395017033860304</c:v>
                </c:pt>
                <c:pt idx="455">
                  <c:v>2.2748587994065002</c:v>
                </c:pt>
                <c:pt idx="456">
                  <c:v>7.5169275141707104</c:v>
                </c:pt>
                <c:pt idx="457">
                  <c:v>1.92791813175782</c:v>
                </c:pt>
                <c:pt idx="458">
                  <c:v>1.2545074917994601</c:v>
                </c:pt>
                <c:pt idx="459">
                  <c:v>5.3596816452052201</c:v>
                </c:pt>
                <c:pt idx="460">
                  <c:v>7.8325609426644602</c:v>
                </c:pt>
                <c:pt idx="461">
                  <c:v>0.86729283531452595</c:v>
                </c:pt>
                <c:pt idx="462">
                  <c:v>7.3348620791091399</c:v>
                </c:pt>
                <c:pt idx="463">
                  <c:v>1.37847694701115</c:v>
                </c:pt>
                <c:pt idx="464">
                  <c:v>3.46789552166755</c:v>
                </c:pt>
                <c:pt idx="465">
                  <c:v>7.7961588050887602</c:v>
                </c:pt>
                <c:pt idx="466">
                  <c:v>-2.0276590294477601</c:v>
                </c:pt>
                <c:pt idx="467">
                  <c:v>6.3320207228815004</c:v>
                </c:pt>
                <c:pt idx="468">
                  <c:v>-0.85741333506706496</c:v>
                </c:pt>
                <c:pt idx="469">
                  <c:v>8.12032474975185</c:v>
                </c:pt>
                <c:pt idx="470">
                  <c:v>0.42862465892607599</c:v>
                </c:pt>
                <c:pt idx="471">
                  <c:v>2.7384552324284801</c:v>
                </c:pt>
                <c:pt idx="472">
                  <c:v>7.0805128888869202</c:v>
                </c:pt>
                <c:pt idx="473">
                  <c:v>7.3169252607142701</c:v>
                </c:pt>
                <c:pt idx="474">
                  <c:v>8.7498622263087995</c:v>
                </c:pt>
                <c:pt idx="475">
                  <c:v>0.170906812304749</c:v>
                </c:pt>
                <c:pt idx="476">
                  <c:v>1.8977032451465801</c:v>
                </c:pt>
                <c:pt idx="477">
                  <c:v>1.0579365392556701</c:v>
                </c:pt>
                <c:pt idx="478">
                  <c:v>3.3421844197703701</c:v>
                </c:pt>
                <c:pt idx="479">
                  <c:v>7.8675390061234003</c:v>
                </c:pt>
                <c:pt idx="480">
                  <c:v>2.0830345035896198</c:v>
                </c:pt>
                <c:pt idx="481">
                  <c:v>1.4518320806134699</c:v>
                </c:pt>
                <c:pt idx="482">
                  <c:v>7.0106345580873697</c:v>
                </c:pt>
                <c:pt idx="483">
                  <c:v>2.2445474804160099</c:v>
                </c:pt>
                <c:pt idx="484">
                  <c:v>7.0594478762815003</c:v>
                </c:pt>
                <c:pt idx="485">
                  <c:v>7.9830313326434599</c:v>
                </c:pt>
                <c:pt idx="486">
                  <c:v>-0.69352623634194799</c:v>
                </c:pt>
                <c:pt idx="487">
                  <c:v>2.3888821900091899</c:v>
                </c:pt>
                <c:pt idx="488">
                  <c:v>0.52020676154443002</c:v>
                </c:pt>
                <c:pt idx="489">
                  <c:v>5.42835987021809</c:v>
                </c:pt>
                <c:pt idx="490">
                  <c:v>7.3391410841571796</c:v>
                </c:pt>
                <c:pt idx="491">
                  <c:v>2.4739680386648502</c:v>
                </c:pt>
                <c:pt idx="492">
                  <c:v>1.91920852493414</c:v>
                </c:pt>
                <c:pt idx="493">
                  <c:v>0.86232601016798305</c:v>
                </c:pt>
                <c:pt idx="494">
                  <c:v>1.0245430478152</c:v>
                </c:pt>
                <c:pt idx="495">
                  <c:v>8.9022128168808106</c:v>
                </c:pt>
                <c:pt idx="496">
                  <c:v>1.9703679952106701</c:v>
                </c:pt>
                <c:pt idx="497">
                  <c:v>3.26654157397848</c:v>
                </c:pt>
                <c:pt idx="498">
                  <c:v>8.4853987698507201</c:v>
                </c:pt>
                <c:pt idx="499">
                  <c:v>2.29379838994481</c:v>
                </c:pt>
                <c:pt idx="500">
                  <c:v>5.54361795189745</c:v>
                </c:pt>
                <c:pt idx="501">
                  <c:v>1.3331131806074901</c:v>
                </c:pt>
                <c:pt idx="502">
                  <c:v>3.4903290071785</c:v>
                </c:pt>
                <c:pt idx="503">
                  <c:v>0.75804396151735998</c:v>
                </c:pt>
                <c:pt idx="504">
                  <c:v>1.5586276098384</c:v>
                </c:pt>
                <c:pt idx="505">
                  <c:v>7.4338018995346502</c:v>
                </c:pt>
                <c:pt idx="506">
                  <c:v>2.2262442853855799</c:v>
                </c:pt>
                <c:pt idx="507">
                  <c:v>3.7947518992414699</c:v>
                </c:pt>
                <c:pt idx="508">
                  <c:v>0.24052322711103899</c:v>
                </c:pt>
                <c:pt idx="509">
                  <c:v>7.2834689216771498</c:v>
                </c:pt>
                <c:pt idx="510">
                  <c:v>2.6006660156416301</c:v>
                </c:pt>
                <c:pt idx="511">
                  <c:v>0.79116111909158404</c:v>
                </c:pt>
                <c:pt idx="512">
                  <c:v>-7.6170249798467898E-2</c:v>
                </c:pt>
                <c:pt idx="513">
                  <c:v>2.29954749735588</c:v>
                </c:pt>
                <c:pt idx="514">
                  <c:v>4.7356540118755097</c:v>
                </c:pt>
                <c:pt idx="515">
                  <c:v>0.64802689780743705</c:v>
                </c:pt>
                <c:pt idx="516">
                  <c:v>7.1687904180760098</c:v>
                </c:pt>
                <c:pt idx="517">
                  <c:v>7.2494753003040699</c:v>
                </c:pt>
                <c:pt idx="518">
                  <c:v>3.11658204767491</c:v>
                </c:pt>
                <c:pt idx="519">
                  <c:v>2.27159344522466</c:v>
                </c:pt>
                <c:pt idx="520">
                  <c:v>6.8647955252828403</c:v>
                </c:pt>
                <c:pt idx="521">
                  <c:v>1.90062599181234</c:v>
                </c:pt>
                <c:pt idx="522">
                  <c:v>2.45702445490386</c:v>
                </c:pt>
                <c:pt idx="523">
                  <c:v>2.0124546418551001</c:v>
                </c:pt>
                <c:pt idx="524">
                  <c:v>1.35568525085937</c:v>
                </c:pt>
                <c:pt idx="525">
                  <c:v>1.9410922218590101</c:v>
                </c:pt>
                <c:pt idx="526">
                  <c:v>1.9233896384625599</c:v>
                </c:pt>
                <c:pt idx="527">
                  <c:v>2.6091475907942798</c:v>
                </c:pt>
                <c:pt idx="528">
                  <c:v>0.39423978993982201</c:v>
                </c:pt>
                <c:pt idx="529">
                  <c:v>0.90940951687628102</c:v>
                </c:pt>
                <c:pt idx="530">
                  <c:v>8.8907657353781406</c:v>
                </c:pt>
                <c:pt idx="531">
                  <c:v>2.9416403304440202</c:v>
                </c:pt>
                <c:pt idx="532">
                  <c:v>3.5064747226860402</c:v>
                </c:pt>
                <c:pt idx="533">
                  <c:v>7.3886475042939903</c:v>
                </c:pt>
                <c:pt idx="534">
                  <c:v>7.3737641194005601</c:v>
                </c:pt>
                <c:pt idx="535">
                  <c:v>8.1796403291528392</c:v>
                </c:pt>
                <c:pt idx="536">
                  <c:v>0.88690069927955495</c:v>
                </c:pt>
                <c:pt idx="537">
                  <c:v>1.0898840417973901</c:v>
                </c:pt>
                <c:pt idx="538">
                  <c:v>1.4205017327884</c:v>
                </c:pt>
                <c:pt idx="539">
                  <c:v>0.15896141533191999</c:v>
                </c:pt>
                <c:pt idx="540">
                  <c:v>-0.44502837176687599</c:v>
                </c:pt>
                <c:pt idx="541">
                  <c:v>3.8013498071868299</c:v>
                </c:pt>
                <c:pt idx="542">
                  <c:v>0.49365047890327501</c:v>
                </c:pt>
                <c:pt idx="543">
                  <c:v>4.9051124368742398</c:v>
                </c:pt>
                <c:pt idx="544">
                  <c:v>1.37902520370552</c:v>
                </c:pt>
                <c:pt idx="545">
                  <c:v>7.0409618432431298</c:v>
                </c:pt>
                <c:pt idx="546">
                  <c:v>-0.20508439693063699</c:v>
                </c:pt>
                <c:pt idx="547">
                  <c:v>5.5812245861309897</c:v>
                </c:pt>
                <c:pt idx="548">
                  <c:v>5.1446872115227302</c:v>
                </c:pt>
                <c:pt idx="549">
                  <c:v>3.2149837070066498</c:v>
                </c:pt>
                <c:pt idx="550">
                  <c:v>8.1328268782676094</c:v>
                </c:pt>
                <c:pt idx="551">
                  <c:v>5.7814139724656304</c:v>
                </c:pt>
                <c:pt idx="552">
                  <c:v>1.7060975249252901</c:v>
                </c:pt>
                <c:pt idx="553">
                  <c:v>7.8017561576104502</c:v>
                </c:pt>
                <c:pt idx="554">
                  <c:v>0.72212458623223896</c:v>
                </c:pt>
                <c:pt idx="555">
                  <c:v>2.73283656794161</c:v>
                </c:pt>
                <c:pt idx="556">
                  <c:v>7.8983007239173899</c:v>
                </c:pt>
                <c:pt idx="557">
                  <c:v>2.0420794348877598</c:v>
                </c:pt>
                <c:pt idx="558">
                  <c:v>5.7013570014811696</c:v>
                </c:pt>
                <c:pt idx="559">
                  <c:v>7.3342711197687196</c:v>
                </c:pt>
                <c:pt idx="560">
                  <c:v>-0.386437868327138</c:v>
                </c:pt>
                <c:pt idx="561">
                  <c:v>1.49641810022901</c:v>
                </c:pt>
                <c:pt idx="562">
                  <c:v>-0.91715051796694602</c:v>
                </c:pt>
                <c:pt idx="563">
                  <c:v>2.0028935643975099</c:v>
                </c:pt>
                <c:pt idx="564">
                  <c:v>2.5054350933966698</c:v>
                </c:pt>
                <c:pt idx="565">
                  <c:v>1.11147616062432</c:v>
                </c:pt>
                <c:pt idx="566">
                  <c:v>-0.95321217779330503</c:v>
                </c:pt>
                <c:pt idx="567">
                  <c:v>1.8408792717196001</c:v>
                </c:pt>
                <c:pt idx="568">
                  <c:v>1.2823609739041999</c:v>
                </c:pt>
                <c:pt idx="569">
                  <c:v>5.8901413249993899</c:v>
                </c:pt>
                <c:pt idx="570">
                  <c:v>2.8116045843925699</c:v>
                </c:pt>
                <c:pt idx="571">
                  <c:v>0.26740475468828201</c:v>
                </c:pt>
                <c:pt idx="572">
                  <c:v>4.0815330043672002</c:v>
                </c:pt>
                <c:pt idx="573">
                  <c:v>8.2227954371264396</c:v>
                </c:pt>
                <c:pt idx="574">
                  <c:v>1.82629544695934</c:v>
                </c:pt>
                <c:pt idx="575">
                  <c:v>1.73241620041371</c:v>
                </c:pt>
                <c:pt idx="576">
                  <c:v>2.0640341546526601E-2</c:v>
                </c:pt>
                <c:pt idx="577">
                  <c:v>6.3214712916109796</c:v>
                </c:pt>
                <c:pt idx="578">
                  <c:v>0.47003400459536199</c:v>
                </c:pt>
                <c:pt idx="579">
                  <c:v>1.1451458328724899</c:v>
                </c:pt>
                <c:pt idx="580">
                  <c:v>7.9953085452956696</c:v>
                </c:pt>
                <c:pt idx="581">
                  <c:v>2.8749719602685202</c:v>
                </c:pt>
                <c:pt idx="582">
                  <c:v>7.5570934711839399</c:v>
                </c:pt>
                <c:pt idx="583">
                  <c:v>4.26350941620918</c:v>
                </c:pt>
                <c:pt idx="584">
                  <c:v>7.3134917755742004</c:v>
                </c:pt>
                <c:pt idx="585">
                  <c:v>1.6167249222172799</c:v>
                </c:pt>
                <c:pt idx="586">
                  <c:v>5.6012071069144902</c:v>
                </c:pt>
                <c:pt idx="587">
                  <c:v>2.54850224755647</c:v>
                </c:pt>
                <c:pt idx="588">
                  <c:v>2.6291108375054</c:v>
                </c:pt>
                <c:pt idx="589">
                  <c:v>4.2756005152071497</c:v>
                </c:pt>
                <c:pt idx="590">
                  <c:v>1.5100097762306599</c:v>
                </c:pt>
                <c:pt idx="591">
                  <c:v>1.9788851551673099</c:v>
                </c:pt>
                <c:pt idx="592">
                  <c:v>0.99870586681788998</c:v>
                </c:pt>
                <c:pt idx="593">
                  <c:v>6.6903359496394899</c:v>
                </c:pt>
                <c:pt idx="594">
                  <c:v>0.33734246383203997</c:v>
                </c:pt>
                <c:pt idx="595">
                  <c:v>5.3771717561792798</c:v>
                </c:pt>
                <c:pt idx="596">
                  <c:v>1.0523794230124599</c:v>
                </c:pt>
                <c:pt idx="597">
                  <c:v>2.7333339208821301</c:v>
                </c:pt>
                <c:pt idx="598">
                  <c:v>0.488598855519282</c:v>
                </c:pt>
                <c:pt idx="599">
                  <c:v>2.3322228460934298</c:v>
                </c:pt>
                <c:pt idx="600">
                  <c:v>2.1998348883626599</c:v>
                </c:pt>
                <c:pt idx="601">
                  <c:v>3.1335002193350499</c:v>
                </c:pt>
                <c:pt idx="602">
                  <c:v>5.9464810874862204</c:v>
                </c:pt>
                <c:pt idx="603">
                  <c:v>1.4097493175037199</c:v>
                </c:pt>
                <c:pt idx="604">
                  <c:v>7.9249736837656304</c:v>
                </c:pt>
                <c:pt idx="605">
                  <c:v>1.2660105267196999</c:v>
                </c:pt>
                <c:pt idx="606">
                  <c:v>0.17656656477427099</c:v>
                </c:pt>
                <c:pt idx="607">
                  <c:v>3.58214129922073</c:v>
                </c:pt>
                <c:pt idx="608">
                  <c:v>8.2834750556706407</c:v>
                </c:pt>
                <c:pt idx="609">
                  <c:v>5.9816062532329397</c:v>
                </c:pt>
                <c:pt idx="610">
                  <c:v>2.5592681012315701</c:v>
                </c:pt>
                <c:pt idx="611">
                  <c:v>6.7578809629763903</c:v>
                </c:pt>
                <c:pt idx="612">
                  <c:v>2.55759710390114</c:v>
                </c:pt>
                <c:pt idx="613">
                  <c:v>2.5461928926381501</c:v>
                </c:pt>
                <c:pt idx="614">
                  <c:v>2.3589318431067099</c:v>
                </c:pt>
                <c:pt idx="615">
                  <c:v>5.2024422406605799</c:v>
                </c:pt>
                <c:pt idx="616">
                  <c:v>2.5934953542224202</c:v>
                </c:pt>
                <c:pt idx="617">
                  <c:v>4.5333694641006304</c:v>
                </c:pt>
                <c:pt idx="618">
                  <c:v>2.2340660072467098</c:v>
                </c:pt>
                <c:pt idx="619">
                  <c:v>-1.10106346036416</c:v>
                </c:pt>
                <c:pt idx="620">
                  <c:v>1.57327453202129</c:v>
                </c:pt>
                <c:pt idx="621">
                  <c:v>3.1006998352324402</c:v>
                </c:pt>
                <c:pt idx="622">
                  <c:v>1.33105343489783</c:v>
                </c:pt>
                <c:pt idx="623">
                  <c:v>2.07405451156353</c:v>
                </c:pt>
                <c:pt idx="624">
                  <c:v>7.9039641798579696</c:v>
                </c:pt>
                <c:pt idx="625">
                  <c:v>0.208412763250647</c:v>
                </c:pt>
                <c:pt idx="626">
                  <c:v>2.0106190811745801</c:v>
                </c:pt>
                <c:pt idx="627">
                  <c:v>4.7957210224186104</c:v>
                </c:pt>
                <c:pt idx="628">
                  <c:v>7.8755029240118404</c:v>
                </c:pt>
                <c:pt idx="629">
                  <c:v>-1.00318675581954</c:v>
                </c:pt>
                <c:pt idx="630">
                  <c:v>1.92956737791838</c:v>
                </c:pt>
                <c:pt idx="631">
                  <c:v>8.0041093931331098</c:v>
                </c:pt>
                <c:pt idx="632">
                  <c:v>2.2168079572672399</c:v>
                </c:pt>
                <c:pt idx="633">
                  <c:v>6.5367527817786</c:v>
                </c:pt>
                <c:pt idx="634">
                  <c:v>0.12527909559993899</c:v>
                </c:pt>
                <c:pt idx="635">
                  <c:v>4.0992772016989898</c:v>
                </c:pt>
                <c:pt idx="636">
                  <c:v>1.7209452262978699</c:v>
                </c:pt>
                <c:pt idx="637">
                  <c:v>8.9758360982341401</c:v>
                </c:pt>
                <c:pt idx="638">
                  <c:v>0.90322601817028303</c:v>
                </c:pt>
                <c:pt idx="639">
                  <c:v>6.2912091049204903</c:v>
                </c:pt>
                <c:pt idx="640">
                  <c:v>0.39464504497401798</c:v>
                </c:pt>
                <c:pt idx="641">
                  <c:v>7.4663145328032199</c:v>
                </c:pt>
                <c:pt idx="642">
                  <c:v>3.6831434220806099</c:v>
                </c:pt>
                <c:pt idx="643">
                  <c:v>7.498286881846</c:v>
                </c:pt>
                <c:pt idx="644">
                  <c:v>7.7374162702952098</c:v>
                </c:pt>
                <c:pt idx="645">
                  <c:v>2.37892851245959</c:v>
                </c:pt>
                <c:pt idx="646">
                  <c:v>6.3629449773802902</c:v>
                </c:pt>
                <c:pt idx="647">
                  <c:v>1.5784768060524801</c:v>
                </c:pt>
                <c:pt idx="648">
                  <c:v>6.4998415349856904</c:v>
                </c:pt>
                <c:pt idx="649">
                  <c:v>1.2324852904682799</c:v>
                </c:pt>
                <c:pt idx="650">
                  <c:v>2.11799238195877</c:v>
                </c:pt>
                <c:pt idx="651">
                  <c:v>6.8874404466542396</c:v>
                </c:pt>
                <c:pt idx="652">
                  <c:v>2.6615620965425801</c:v>
                </c:pt>
                <c:pt idx="653">
                  <c:v>8.4107455829013293</c:v>
                </c:pt>
                <c:pt idx="654">
                  <c:v>2.43802262861078</c:v>
                </c:pt>
                <c:pt idx="655">
                  <c:v>7.3436031578759096</c:v>
                </c:pt>
                <c:pt idx="656">
                  <c:v>-1.1595173170425499</c:v>
                </c:pt>
                <c:pt idx="657">
                  <c:v>2.7121765118583001</c:v>
                </c:pt>
                <c:pt idx="658">
                  <c:v>2.3899380088928899</c:v>
                </c:pt>
                <c:pt idx="659">
                  <c:v>0.33346996819230801</c:v>
                </c:pt>
                <c:pt idx="660">
                  <c:v>-1.9556402876506899E-2</c:v>
                </c:pt>
                <c:pt idx="661">
                  <c:v>1.7231728243886</c:v>
                </c:pt>
                <c:pt idx="662">
                  <c:v>-3.0435552807799301E-2</c:v>
                </c:pt>
                <c:pt idx="663">
                  <c:v>1.33947888440926</c:v>
                </c:pt>
                <c:pt idx="664">
                  <c:v>7.2564493380776502</c:v>
                </c:pt>
                <c:pt idx="665">
                  <c:v>3.3756110509376498</c:v>
                </c:pt>
                <c:pt idx="666">
                  <c:v>6.64195247564788</c:v>
                </c:pt>
                <c:pt idx="667">
                  <c:v>0.91550517149218702</c:v>
                </c:pt>
                <c:pt idx="668">
                  <c:v>2.1621326289089402</c:v>
                </c:pt>
                <c:pt idx="669">
                  <c:v>1.3129876272463299</c:v>
                </c:pt>
                <c:pt idx="670">
                  <c:v>2.3202399375695602</c:v>
                </c:pt>
                <c:pt idx="671">
                  <c:v>6.1746643856285397</c:v>
                </c:pt>
                <c:pt idx="672">
                  <c:v>2.3949536197120098</c:v>
                </c:pt>
                <c:pt idx="673">
                  <c:v>7.0533772824401604</c:v>
                </c:pt>
                <c:pt idx="674">
                  <c:v>6.9537940485502503</c:v>
                </c:pt>
                <c:pt idx="675">
                  <c:v>8.2823726548149299</c:v>
                </c:pt>
                <c:pt idx="676">
                  <c:v>5.7490582944015198</c:v>
                </c:pt>
                <c:pt idx="677">
                  <c:v>0.356176791907095</c:v>
                </c:pt>
                <c:pt idx="678">
                  <c:v>3.3570157792405402</c:v>
                </c:pt>
                <c:pt idx="679">
                  <c:v>6.1183667210726904</c:v>
                </c:pt>
                <c:pt idx="680">
                  <c:v>2.0541343436668398</c:v>
                </c:pt>
                <c:pt idx="681">
                  <c:v>0.45927137777032601</c:v>
                </c:pt>
                <c:pt idx="682">
                  <c:v>7.0296029212261297</c:v>
                </c:pt>
                <c:pt idx="683">
                  <c:v>5.4940827072036296</c:v>
                </c:pt>
                <c:pt idx="684">
                  <c:v>7.8253705543294299</c:v>
                </c:pt>
                <c:pt idx="685">
                  <c:v>0.149052848381279</c:v>
                </c:pt>
                <c:pt idx="686">
                  <c:v>7.1236969665474801</c:v>
                </c:pt>
                <c:pt idx="687">
                  <c:v>7.2492265346530598</c:v>
                </c:pt>
                <c:pt idx="688">
                  <c:v>3.3751719409099201</c:v>
                </c:pt>
                <c:pt idx="689">
                  <c:v>2.0536084238783801</c:v>
                </c:pt>
                <c:pt idx="690">
                  <c:v>8.6940064750443398</c:v>
                </c:pt>
                <c:pt idx="691">
                  <c:v>5.5312946639399296</c:v>
                </c:pt>
                <c:pt idx="692">
                  <c:v>4.1594667460142603</c:v>
                </c:pt>
                <c:pt idx="693">
                  <c:v>1.9240350568975999</c:v>
                </c:pt>
                <c:pt idx="694">
                  <c:v>2.6823475987715599</c:v>
                </c:pt>
                <c:pt idx="695">
                  <c:v>8.2505634521231102</c:v>
                </c:pt>
                <c:pt idx="696">
                  <c:v>3.9892477971769398</c:v>
                </c:pt>
                <c:pt idx="697">
                  <c:v>3.2967506663226098</c:v>
                </c:pt>
                <c:pt idx="698">
                  <c:v>8.5629244999408094</c:v>
                </c:pt>
                <c:pt idx="699">
                  <c:v>4.9571326398075701</c:v>
                </c:pt>
                <c:pt idx="700">
                  <c:v>5.0691074752555902</c:v>
                </c:pt>
                <c:pt idx="701">
                  <c:v>6.4191958849467996</c:v>
                </c:pt>
                <c:pt idx="702">
                  <c:v>5.59920350693882</c:v>
                </c:pt>
                <c:pt idx="703">
                  <c:v>1.8831301028224701</c:v>
                </c:pt>
                <c:pt idx="704">
                  <c:v>0.203347369408865</c:v>
                </c:pt>
                <c:pt idx="705">
                  <c:v>-0.19670832079145101</c:v>
                </c:pt>
                <c:pt idx="706">
                  <c:v>3.0371807576146099</c:v>
                </c:pt>
                <c:pt idx="707">
                  <c:v>1.59634625286756</c:v>
                </c:pt>
                <c:pt idx="708">
                  <c:v>1.5191850456798699</c:v>
                </c:pt>
                <c:pt idx="709">
                  <c:v>6.9337054344559297</c:v>
                </c:pt>
                <c:pt idx="710">
                  <c:v>2.0096599001967399</c:v>
                </c:pt>
                <c:pt idx="711">
                  <c:v>4.7496217512440104</c:v>
                </c:pt>
                <c:pt idx="712">
                  <c:v>6.7561545501878602</c:v>
                </c:pt>
                <c:pt idx="713">
                  <c:v>6.9086859107665699</c:v>
                </c:pt>
                <c:pt idx="714">
                  <c:v>1.6084983478803101</c:v>
                </c:pt>
                <c:pt idx="715">
                  <c:v>7.0598446185068298</c:v>
                </c:pt>
                <c:pt idx="716">
                  <c:v>3.7179302800551102</c:v>
                </c:pt>
                <c:pt idx="717">
                  <c:v>0.78876577399827497</c:v>
                </c:pt>
                <c:pt idx="718">
                  <c:v>-1.73467753231264</c:v>
                </c:pt>
                <c:pt idx="719">
                  <c:v>7.3126669231686297</c:v>
                </c:pt>
                <c:pt idx="720">
                  <c:v>0.81968954378772196</c:v>
                </c:pt>
                <c:pt idx="721">
                  <c:v>1.5308066624163901</c:v>
                </c:pt>
                <c:pt idx="722">
                  <c:v>2.1637380723922601</c:v>
                </c:pt>
                <c:pt idx="723">
                  <c:v>2.27004434861073</c:v>
                </c:pt>
                <c:pt idx="724">
                  <c:v>3.09015916485435</c:v>
                </c:pt>
                <c:pt idx="725">
                  <c:v>1.7973964824820401</c:v>
                </c:pt>
                <c:pt idx="726">
                  <c:v>7.6631375570317699</c:v>
                </c:pt>
                <c:pt idx="727">
                  <c:v>1.2953179304983999</c:v>
                </c:pt>
                <c:pt idx="728">
                  <c:v>5.8655903967540404</c:v>
                </c:pt>
                <c:pt idx="729">
                  <c:v>7.5094562275059999</c:v>
                </c:pt>
                <c:pt idx="730">
                  <c:v>0.61553722443992198</c:v>
                </c:pt>
                <c:pt idx="731">
                  <c:v>3.1925912604563602</c:v>
                </c:pt>
                <c:pt idx="732">
                  <c:v>0.96886300656575097</c:v>
                </c:pt>
                <c:pt idx="733">
                  <c:v>0.79460839969544494</c:v>
                </c:pt>
                <c:pt idx="734">
                  <c:v>1.0668880440377499</c:v>
                </c:pt>
                <c:pt idx="735">
                  <c:v>4.9785683090474402</c:v>
                </c:pt>
                <c:pt idx="736">
                  <c:v>4.1268879145139197</c:v>
                </c:pt>
                <c:pt idx="737">
                  <c:v>5.50184726673141</c:v>
                </c:pt>
                <c:pt idx="738">
                  <c:v>7.2600632692624902</c:v>
                </c:pt>
                <c:pt idx="739">
                  <c:v>2.5086409661465998</c:v>
                </c:pt>
                <c:pt idx="740">
                  <c:v>4.80834776925869</c:v>
                </c:pt>
                <c:pt idx="741">
                  <c:v>0.188702337480781</c:v>
                </c:pt>
                <c:pt idx="742">
                  <c:v>5.6020229567820703</c:v>
                </c:pt>
                <c:pt idx="743">
                  <c:v>8.0631502932180297</c:v>
                </c:pt>
                <c:pt idx="744">
                  <c:v>2.81558934702224</c:v>
                </c:pt>
                <c:pt idx="745">
                  <c:v>4.2788229030557199</c:v>
                </c:pt>
                <c:pt idx="746">
                  <c:v>7.60811126327794</c:v>
                </c:pt>
                <c:pt idx="747">
                  <c:v>6.59788680229377</c:v>
                </c:pt>
                <c:pt idx="748">
                  <c:v>2.3264453798228302</c:v>
                </c:pt>
                <c:pt idx="749">
                  <c:v>8.6831957184230593</c:v>
                </c:pt>
                <c:pt idx="750">
                  <c:v>3.0258794656328898</c:v>
                </c:pt>
                <c:pt idx="751">
                  <c:v>2.9751377096613298</c:v>
                </c:pt>
                <c:pt idx="752">
                  <c:v>2.31182616604994</c:v>
                </c:pt>
                <c:pt idx="753">
                  <c:v>2.4468326830385001</c:v>
                </c:pt>
                <c:pt idx="754">
                  <c:v>7.6806461491676901</c:v>
                </c:pt>
                <c:pt idx="755">
                  <c:v>8.1554182465115392</c:v>
                </c:pt>
                <c:pt idx="756">
                  <c:v>4.1135896284107201</c:v>
                </c:pt>
                <c:pt idx="757">
                  <c:v>2.0505975344229501</c:v>
                </c:pt>
                <c:pt idx="758">
                  <c:v>1.99039466743958</c:v>
                </c:pt>
                <c:pt idx="759">
                  <c:v>0.79861782862306996</c:v>
                </c:pt>
                <c:pt idx="760">
                  <c:v>5.50282613775423</c:v>
                </c:pt>
                <c:pt idx="761">
                  <c:v>5.0944095992668803</c:v>
                </c:pt>
                <c:pt idx="762">
                  <c:v>3.9814847282214099</c:v>
                </c:pt>
                <c:pt idx="763">
                  <c:v>3.6181901894350301</c:v>
                </c:pt>
                <c:pt idx="764">
                  <c:v>2.1604784567497002</c:v>
                </c:pt>
                <c:pt idx="765">
                  <c:v>4.4838950035063396</c:v>
                </c:pt>
                <c:pt idx="766">
                  <c:v>2.6716045917857998</c:v>
                </c:pt>
                <c:pt idx="767">
                  <c:v>7.4978101165071003</c:v>
                </c:pt>
                <c:pt idx="768">
                  <c:v>3.4389271102063299</c:v>
                </c:pt>
                <c:pt idx="769">
                  <c:v>1.4954224175542301</c:v>
                </c:pt>
                <c:pt idx="770">
                  <c:v>8.7804699466113298</c:v>
                </c:pt>
                <c:pt idx="771">
                  <c:v>1.39000405619227</c:v>
                </c:pt>
                <c:pt idx="772">
                  <c:v>0.78506239260091704</c:v>
                </c:pt>
                <c:pt idx="773">
                  <c:v>1.71449061856524</c:v>
                </c:pt>
                <c:pt idx="774">
                  <c:v>2.1576557792765798</c:v>
                </c:pt>
                <c:pt idx="775">
                  <c:v>7.1720356968471597</c:v>
                </c:pt>
                <c:pt idx="776">
                  <c:v>1.6705724476855699</c:v>
                </c:pt>
                <c:pt idx="777">
                  <c:v>2.04252528803032</c:v>
                </c:pt>
                <c:pt idx="778">
                  <c:v>2.50316302344776</c:v>
                </c:pt>
                <c:pt idx="779">
                  <c:v>-6.5756156851181302E-2</c:v>
                </c:pt>
                <c:pt idx="780">
                  <c:v>3.8769100771827798</c:v>
                </c:pt>
                <c:pt idx="781">
                  <c:v>2.0784541259923999</c:v>
                </c:pt>
                <c:pt idx="782">
                  <c:v>6.0711116857170202</c:v>
                </c:pt>
                <c:pt idx="783">
                  <c:v>5.5175380114585204</c:v>
                </c:pt>
                <c:pt idx="784">
                  <c:v>6.3617255577440002</c:v>
                </c:pt>
                <c:pt idx="785">
                  <c:v>-0.96524818249581701</c:v>
                </c:pt>
                <c:pt idx="786">
                  <c:v>5.2060657929935799</c:v>
                </c:pt>
                <c:pt idx="787">
                  <c:v>2.1714219033691098</c:v>
                </c:pt>
                <c:pt idx="788">
                  <c:v>7.5407917550264703</c:v>
                </c:pt>
                <c:pt idx="789">
                  <c:v>2.2028094030921599</c:v>
                </c:pt>
                <c:pt idx="790">
                  <c:v>7.5821533109934496</c:v>
                </c:pt>
                <c:pt idx="791">
                  <c:v>0.76473303639433599</c:v>
                </c:pt>
                <c:pt idx="792">
                  <c:v>6.2318681576170603</c:v>
                </c:pt>
                <c:pt idx="793">
                  <c:v>1.12288890426183</c:v>
                </c:pt>
                <c:pt idx="794">
                  <c:v>-0.29926269802710698</c:v>
                </c:pt>
                <c:pt idx="795">
                  <c:v>1.9099273076852299</c:v>
                </c:pt>
                <c:pt idx="796">
                  <c:v>8.1909505581600097</c:v>
                </c:pt>
                <c:pt idx="797">
                  <c:v>1.3005839120846101</c:v>
                </c:pt>
                <c:pt idx="798">
                  <c:v>5.0460743696783901</c:v>
                </c:pt>
                <c:pt idx="799">
                  <c:v>8.2385295746145601</c:v>
                </c:pt>
                <c:pt idx="800">
                  <c:v>-0.91598987389422104</c:v>
                </c:pt>
                <c:pt idx="801">
                  <c:v>4.23966561395412</c:v>
                </c:pt>
                <c:pt idx="802">
                  <c:v>3.3390393318253402</c:v>
                </c:pt>
                <c:pt idx="803">
                  <c:v>0.90529636565490401</c:v>
                </c:pt>
                <c:pt idx="804">
                  <c:v>1.03649251785418</c:v>
                </c:pt>
                <c:pt idx="805">
                  <c:v>6.9183814013229403</c:v>
                </c:pt>
                <c:pt idx="806">
                  <c:v>3.5265936232075199</c:v>
                </c:pt>
                <c:pt idx="807">
                  <c:v>1.1232597704309899</c:v>
                </c:pt>
                <c:pt idx="808">
                  <c:v>6.9613638632004902</c:v>
                </c:pt>
                <c:pt idx="809">
                  <c:v>3.07101220513111</c:v>
                </c:pt>
                <c:pt idx="810">
                  <c:v>-0.380741480495981</c:v>
                </c:pt>
                <c:pt idx="811">
                  <c:v>2.2574602807410198</c:v>
                </c:pt>
                <c:pt idx="812">
                  <c:v>4.4065284823883202</c:v>
                </c:pt>
                <c:pt idx="813">
                  <c:v>7.1526146842604499</c:v>
                </c:pt>
                <c:pt idx="814">
                  <c:v>3.7529153213492599</c:v>
                </c:pt>
                <c:pt idx="815">
                  <c:v>1.9641811784179499</c:v>
                </c:pt>
                <c:pt idx="816">
                  <c:v>6.3568202762028099</c:v>
                </c:pt>
                <c:pt idx="817">
                  <c:v>1.42369651115639</c:v>
                </c:pt>
                <c:pt idx="818">
                  <c:v>2.7474174165647098</c:v>
                </c:pt>
                <c:pt idx="819">
                  <c:v>1.6336240430914299</c:v>
                </c:pt>
                <c:pt idx="820">
                  <c:v>4.1621532019589997</c:v>
                </c:pt>
                <c:pt idx="821">
                  <c:v>7.6001520503209203</c:v>
                </c:pt>
                <c:pt idx="822">
                  <c:v>2.0196817890726</c:v>
                </c:pt>
                <c:pt idx="823">
                  <c:v>2.3746510855533498</c:v>
                </c:pt>
                <c:pt idx="824">
                  <c:v>7.6197079501774798</c:v>
                </c:pt>
                <c:pt idx="825">
                  <c:v>7.1838631955399102</c:v>
                </c:pt>
                <c:pt idx="826">
                  <c:v>6.21809053750939</c:v>
                </c:pt>
                <c:pt idx="827">
                  <c:v>2.0367497328292798</c:v>
                </c:pt>
                <c:pt idx="828">
                  <c:v>7.1162755671430702</c:v>
                </c:pt>
                <c:pt idx="829">
                  <c:v>8.2143167859533399</c:v>
                </c:pt>
                <c:pt idx="830">
                  <c:v>0.91909036369723396</c:v>
                </c:pt>
                <c:pt idx="831">
                  <c:v>5.1496115868913597</c:v>
                </c:pt>
                <c:pt idx="832">
                  <c:v>1.2189697093957701</c:v>
                </c:pt>
                <c:pt idx="833">
                  <c:v>4.1678815626693204</c:v>
                </c:pt>
                <c:pt idx="834">
                  <c:v>2.3437735480063502</c:v>
                </c:pt>
                <c:pt idx="835">
                  <c:v>1.6258919680683399</c:v>
                </c:pt>
                <c:pt idx="836">
                  <c:v>6.1199674477148402</c:v>
                </c:pt>
                <c:pt idx="837">
                  <c:v>2.2069923778814902</c:v>
                </c:pt>
                <c:pt idx="838">
                  <c:v>-0.49742693268136301</c:v>
                </c:pt>
                <c:pt idx="839">
                  <c:v>2.3034550324001799</c:v>
                </c:pt>
                <c:pt idx="840">
                  <c:v>2.6049888643644601</c:v>
                </c:pt>
                <c:pt idx="841">
                  <c:v>3.1469867221188101</c:v>
                </c:pt>
                <c:pt idx="842">
                  <c:v>7.5205216264063104</c:v>
                </c:pt>
                <c:pt idx="843">
                  <c:v>3.8457950264482399</c:v>
                </c:pt>
                <c:pt idx="844">
                  <c:v>8.8640296685397004</c:v>
                </c:pt>
                <c:pt idx="845">
                  <c:v>7.2711562112945503</c:v>
                </c:pt>
                <c:pt idx="846">
                  <c:v>1.0455031203968099</c:v>
                </c:pt>
                <c:pt idx="847">
                  <c:v>2.28291342090517</c:v>
                </c:pt>
                <c:pt idx="848">
                  <c:v>8.0071495899136398</c:v>
                </c:pt>
                <c:pt idx="849">
                  <c:v>5.76801229408039</c:v>
                </c:pt>
                <c:pt idx="850">
                  <c:v>1.4475499466038799</c:v>
                </c:pt>
                <c:pt idx="851">
                  <c:v>3.0880597564337302</c:v>
                </c:pt>
                <c:pt idx="852">
                  <c:v>8.5474225133159099</c:v>
                </c:pt>
                <c:pt idx="853">
                  <c:v>3.9251207598081699</c:v>
                </c:pt>
                <c:pt idx="854">
                  <c:v>1.5506652215743699</c:v>
                </c:pt>
                <c:pt idx="855">
                  <c:v>1.35499992258978</c:v>
                </c:pt>
                <c:pt idx="856">
                  <c:v>4.14058411908315</c:v>
                </c:pt>
                <c:pt idx="857">
                  <c:v>6.5852249279062196</c:v>
                </c:pt>
                <c:pt idx="858">
                  <c:v>1.64626162760657</c:v>
                </c:pt>
                <c:pt idx="859">
                  <c:v>5.7944773208187499</c:v>
                </c:pt>
                <c:pt idx="860">
                  <c:v>3.2982762712867499</c:v>
                </c:pt>
                <c:pt idx="861">
                  <c:v>2.27971390033282</c:v>
                </c:pt>
                <c:pt idx="862">
                  <c:v>2.5504984092944598</c:v>
                </c:pt>
                <c:pt idx="863">
                  <c:v>7.6584409868146803</c:v>
                </c:pt>
                <c:pt idx="864">
                  <c:v>2.1573220367792199</c:v>
                </c:pt>
                <c:pt idx="865">
                  <c:v>7.7704916685897798</c:v>
                </c:pt>
                <c:pt idx="866">
                  <c:v>4.3493245128874696</c:v>
                </c:pt>
                <c:pt idx="867">
                  <c:v>0.46348562244277802</c:v>
                </c:pt>
                <c:pt idx="868">
                  <c:v>6.6954447675840099</c:v>
                </c:pt>
                <c:pt idx="869">
                  <c:v>1.3203541475243901</c:v>
                </c:pt>
                <c:pt idx="870">
                  <c:v>-0.79875909581781501</c:v>
                </c:pt>
                <c:pt idx="871">
                  <c:v>2.6946715938623602</c:v>
                </c:pt>
                <c:pt idx="872">
                  <c:v>1.80010361848287</c:v>
                </c:pt>
                <c:pt idx="873">
                  <c:v>4.0384491643735299</c:v>
                </c:pt>
                <c:pt idx="874">
                  <c:v>0.88894275586326699</c:v>
                </c:pt>
                <c:pt idx="875">
                  <c:v>7.4972334839137096</c:v>
                </c:pt>
                <c:pt idx="876">
                  <c:v>2.4480824358903202</c:v>
                </c:pt>
                <c:pt idx="877">
                  <c:v>7.1865472305689702</c:v>
                </c:pt>
                <c:pt idx="878">
                  <c:v>8.4134510691804891</c:v>
                </c:pt>
                <c:pt idx="879">
                  <c:v>2.69036199366924</c:v>
                </c:pt>
                <c:pt idx="880">
                  <c:v>9.0335496445725898</c:v>
                </c:pt>
                <c:pt idx="881">
                  <c:v>3.2652965092581598</c:v>
                </c:pt>
                <c:pt idx="882">
                  <c:v>-6.0764584048064799E-2</c:v>
                </c:pt>
                <c:pt idx="883">
                  <c:v>9.0057742575837505</c:v>
                </c:pt>
                <c:pt idx="884">
                  <c:v>3.9308771332223298</c:v>
                </c:pt>
                <c:pt idx="885">
                  <c:v>6.9572132253650398</c:v>
                </c:pt>
                <c:pt idx="886">
                  <c:v>4.4284861618870899</c:v>
                </c:pt>
                <c:pt idx="887">
                  <c:v>6.9249659251968598</c:v>
                </c:pt>
                <c:pt idx="888">
                  <c:v>2.1359582935816399</c:v>
                </c:pt>
                <c:pt idx="889">
                  <c:v>7.3343075355372296</c:v>
                </c:pt>
                <c:pt idx="890">
                  <c:v>3.7228565115443502</c:v>
                </c:pt>
                <c:pt idx="891">
                  <c:v>8.0655263422158399</c:v>
                </c:pt>
                <c:pt idx="892">
                  <c:v>4.0200613211142402</c:v>
                </c:pt>
                <c:pt idx="893">
                  <c:v>7.7905424550074196</c:v>
                </c:pt>
                <c:pt idx="894">
                  <c:v>5.7829827090777401</c:v>
                </c:pt>
                <c:pt idx="895">
                  <c:v>-0.72060492577982604</c:v>
                </c:pt>
                <c:pt idx="896">
                  <c:v>8.9361543060511295</c:v>
                </c:pt>
                <c:pt idx="897">
                  <c:v>3.32518201102822</c:v>
                </c:pt>
                <c:pt idx="898">
                  <c:v>3.0920111127405399</c:v>
                </c:pt>
                <c:pt idx="899">
                  <c:v>5.5975541940207503</c:v>
                </c:pt>
                <c:pt idx="900">
                  <c:v>4.8465633132782902</c:v>
                </c:pt>
                <c:pt idx="901">
                  <c:v>8.0731275372948392</c:v>
                </c:pt>
                <c:pt idx="902">
                  <c:v>7.0781795499313196</c:v>
                </c:pt>
                <c:pt idx="903">
                  <c:v>0.57047760729832897</c:v>
                </c:pt>
                <c:pt idx="904">
                  <c:v>6.1713686114706903</c:v>
                </c:pt>
                <c:pt idx="905">
                  <c:v>7.8465923293673496</c:v>
                </c:pt>
                <c:pt idx="906">
                  <c:v>1.4814352581147801</c:v>
                </c:pt>
                <c:pt idx="907">
                  <c:v>2.19641267110336</c:v>
                </c:pt>
                <c:pt idx="908">
                  <c:v>1.42553099310525</c:v>
                </c:pt>
                <c:pt idx="909">
                  <c:v>2.3344731799467899</c:v>
                </c:pt>
                <c:pt idx="910">
                  <c:v>0.85821287079740705</c:v>
                </c:pt>
                <c:pt idx="911">
                  <c:v>2.6546967485241302</c:v>
                </c:pt>
                <c:pt idx="912">
                  <c:v>9.27103742628205E-2</c:v>
                </c:pt>
                <c:pt idx="913">
                  <c:v>3.47295684719208</c:v>
                </c:pt>
                <c:pt idx="914">
                  <c:v>1.0046850750752201</c:v>
                </c:pt>
                <c:pt idx="915">
                  <c:v>1.7757155266894</c:v>
                </c:pt>
                <c:pt idx="916">
                  <c:v>-1.92801341150346</c:v>
                </c:pt>
                <c:pt idx="917">
                  <c:v>-1.0633974853045101</c:v>
                </c:pt>
                <c:pt idx="918">
                  <c:v>8.15577998093225</c:v>
                </c:pt>
                <c:pt idx="919">
                  <c:v>5.1509489303223503</c:v>
                </c:pt>
                <c:pt idx="920">
                  <c:v>2.6449690201910698</c:v>
                </c:pt>
                <c:pt idx="921">
                  <c:v>3.7816261249582901</c:v>
                </c:pt>
                <c:pt idx="922">
                  <c:v>1.1544409692001401</c:v>
                </c:pt>
                <c:pt idx="923">
                  <c:v>1.4853225865904001</c:v>
                </c:pt>
                <c:pt idx="924">
                  <c:v>4.6372024812939996</c:v>
                </c:pt>
                <c:pt idx="925">
                  <c:v>1.32856739158759</c:v>
                </c:pt>
                <c:pt idx="926">
                  <c:v>3.4096160646682598</c:v>
                </c:pt>
                <c:pt idx="927">
                  <c:v>6.2384984017864697</c:v>
                </c:pt>
                <c:pt idx="928">
                  <c:v>8.2758293896906405</c:v>
                </c:pt>
                <c:pt idx="929">
                  <c:v>4.01936471888318</c:v>
                </c:pt>
                <c:pt idx="930">
                  <c:v>7.4410856983838896</c:v>
                </c:pt>
                <c:pt idx="931">
                  <c:v>1.4830209877393501</c:v>
                </c:pt>
                <c:pt idx="932">
                  <c:v>2.2273870360745001</c:v>
                </c:pt>
                <c:pt idx="933">
                  <c:v>7.4053820546670499</c:v>
                </c:pt>
                <c:pt idx="934">
                  <c:v>2.19420220493648</c:v>
                </c:pt>
                <c:pt idx="935">
                  <c:v>3.7747096904142601</c:v>
                </c:pt>
                <c:pt idx="936">
                  <c:v>5.7142630935644396</c:v>
                </c:pt>
                <c:pt idx="937">
                  <c:v>1.7730583344014701</c:v>
                </c:pt>
                <c:pt idx="938">
                  <c:v>0.89917711326043803</c:v>
                </c:pt>
                <c:pt idx="939">
                  <c:v>7.5912737456634503</c:v>
                </c:pt>
                <c:pt idx="940">
                  <c:v>4.1430469617007697</c:v>
                </c:pt>
                <c:pt idx="941">
                  <c:v>8.4375303971694908</c:v>
                </c:pt>
                <c:pt idx="942">
                  <c:v>6.3333195171611196</c:v>
                </c:pt>
                <c:pt idx="943">
                  <c:v>6.7579378723515102</c:v>
                </c:pt>
                <c:pt idx="944">
                  <c:v>0.86390443998670996</c:v>
                </c:pt>
                <c:pt idx="945">
                  <c:v>2.1913674174065498</c:v>
                </c:pt>
                <c:pt idx="946">
                  <c:v>1.38532806514051</c:v>
                </c:pt>
                <c:pt idx="947">
                  <c:v>1.1156589536647801</c:v>
                </c:pt>
                <c:pt idx="948">
                  <c:v>2.4211532771319502</c:v>
                </c:pt>
                <c:pt idx="949">
                  <c:v>7.4054395694439998</c:v>
                </c:pt>
                <c:pt idx="950">
                  <c:v>5.05441807933523</c:v>
                </c:pt>
                <c:pt idx="951">
                  <c:v>3.08908662094733</c:v>
                </c:pt>
                <c:pt idx="952">
                  <c:v>3.44944941980921</c:v>
                </c:pt>
                <c:pt idx="953">
                  <c:v>7.2625739715911397</c:v>
                </c:pt>
                <c:pt idx="954">
                  <c:v>7.5240770756870203</c:v>
                </c:pt>
                <c:pt idx="955">
                  <c:v>1.69775332221232</c:v>
                </c:pt>
                <c:pt idx="956">
                  <c:v>7.9296941556276197</c:v>
                </c:pt>
                <c:pt idx="957">
                  <c:v>8.1402703349695393</c:v>
                </c:pt>
                <c:pt idx="958">
                  <c:v>3.9401264206916502</c:v>
                </c:pt>
                <c:pt idx="959">
                  <c:v>1.7515437794106401</c:v>
                </c:pt>
                <c:pt idx="960">
                  <c:v>7.2851599566568002</c:v>
                </c:pt>
                <c:pt idx="961">
                  <c:v>6.2387658823695498</c:v>
                </c:pt>
                <c:pt idx="962">
                  <c:v>3.3382357026141198</c:v>
                </c:pt>
                <c:pt idx="963">
                  <c:v>1.71811514081773</c:v>
                </c:pt>
                <c:pt idx="964">
                  <c:v>0.62077721516059703</c:v>
                </c:pt>
                <c:pt idx="965">
                  <c:v>0.86370053749958897</c:v>
                </c:pt>
                <c:pt idx="966">
                  <c:v>0.83857204921099804</c:v>
                </c:pt>
                <c:pt idx="967">
                  <c:v>0.37276893304428899</c:v>
                </c:pt>
                <c:pt idx="968">
                  <c:v>0.37576796987274103</c:v>
                </c:pt>
                <c:pt idx="969">
                  <c:v>6.8830487063735104</c:v>
                </c:pt>
                <c:pt idx="970">
                  <c:v>7.1717104412741204</c:v>
                </c:pt>
                <c:pt idx="971">
                  <c:v>0.70115138845204195</c:v>
                </c:pt>
                <c:pt idx="972">
                  <c:v>7.7251639326210304</c:v>
                </c:pt>
                <c:pt idx="973">
                  <c:v>1.96967529364214</c:v>
                </c:pt>
                <c:pt idx="974">
                  <c:v>3.2343781971746401</c:v>
                </c:pt>
                <c:pt idx="975">
                  <c:v>-6.9706564019643397E-2</c:v>
                </c:pt>
                <c:pt idx="976">
                  <c:v>2.17979541972944</c:v>
                </c:pt>
                <c:pt idx="977">
                  <c:v>1.19965674432208</c:v>
                </c:pt>
                <c:pt idx="978">
                  <c:v>6.1773241680723103</c:v>
                </c:pt>
                <c:pt idx="979">
                  <c:v>2.5897590901541601</c:v>
                </c:pt>
                <c:pt idx="980">
                  <c:v>0.91697725484630199</c:v>
                </c:pt>
                <c:pt idx="981">
                  <c:v>1.8657413664775899</c:v>
                </c:pt>
                <c:pt idx="982">
                  <c:v>2.6806090490191101</c:v>
                </c:pt>
                <c:pt idx="983">
                  <c:v>1.4178714212999901</c:v>
                </c:pt>
                <c:pt idx="984">
                  <c:v>1.61612787484934</c:v>
                </c:pt>
                <c:pt idx="985">
                  <c:v>3.3898826801590398</c:v>
                </c:pt>
                <c:pt idx="986">
                  <c:v>1.9203353816071</c:v>
                </c:pt>
                <c:pt idx="987">
                  <c:v>3.7833967828738801</c:v>
                </c:pt>
                <c:pt idx="988">
                  <c:v>6.4545722499070903</c:v>
                </c:pt>
                <c:pt idx="989">
                  <c:v>1.3834079929949901</c:v>
                </c:pt>
                <c:pt idx="990">
                  <c:v>0.157180102884909</c:v>
                </c:pt>
                <c:pt idx="991">
                  <c:v>1.0481874668417599E-2</c:v>
                </c:pt>
                <c:pt idx="992">
                  <c:v>3.0110484927701102</c:v>
                </c:pt>
                <c:pt idx="993">
                  <c:v>6.4480985234236003</c:v>
                </c:pt>
                <c:pt idx="994">
                  <c:v>2.0313520550725501</c:v>
                </c:pt>
                <c:pt idx="995">
                  <c:v>7.0229639929684904</c:v>
                </c:pt>
                <c:pt idx="996">
                  <c:v>7.0621737859468796</c:v>
                </c:pt>
                <c:pt idx="997">
                  <c:v>1.85054385152901</c:v>
                </c:pt>
                <c:pt idx="998">
                  <c:v>-0.42124997297649203</c:v>
                </c:pt>
                <c:pt idx="999">
                  <c:v>4.2235462273581099</c:v>
                </c:pt>
                <c:pt idx="1000">
                  <c:v>2.9211792700359198</c:v>
                </c:pt>
                <c:pt idx="1001">
                  <c:v>3.0355955307607201</c:v>
                </c:pt>
                <c:pt idx="1002">
                  <c:v>1.7978816860392499</c:v>
                </c:pt>
                <c:pt idx="1003">
                  <c:v>6.7010313551880198</c:v>
                </c:pt>
                <c:pt idx="1004">
                  <c:v>2.2122468705293601</c:v>
                </c:pt>
                <c:pt idx="1005">
                  <c:v>3.8419376354639301</c:v>
                </c:pt>
                <c:pt idx="1006">
                  <c:v>1.0138115899015501</c:v>
                </c:pt>
                <c:pt idx="1007">
                  <c:v>2.1717032768334601</c:v>
                </c:pt>
                <c:pt idx="1008">
                  <c:v>0.174195095514729</c:v>
                </c:pt>
                <c:pt idx="1009">
                  <c:v>3.2816714604154802</c:v>
                </c:pt>
                <c:pt idx="1010">
                  <c:v>-1.1782147844784501</c:v>
                </c:pt>
                <c:pt idx="1011">
                  <c:v>4.5979844749863199</c:v>
                </c:pt>
                <c:pt idx="1012">
                  <c:v>4.4999244220533399</c:v>
                </c:pt>
                <c:pt idx="1013">
                  <c:v>2.8421938522496202</c:v>
                </c:pt>
                <c:pt idx="1014">
                  <c:v>3.9681142513409</c:v>
                </c:pt>
                <c:pt idx="1015">
                  <c:v>2.2938656956888299</c:v>
                </c:pt>
                <c:pt idx="1016">
                  <c:v>5.3779481616269802</c:v>
                </c:pt>
                <c:pt idx="1017">
                  <c:v>3.6260474725945002</c:v>
                </c:pt>
                <c:pt idx="1018">
                  <c:v>1.14947712335425</c:v>
                </c:pt>
                <c:pt idx="1019">
                  <c:v>0.92433017874914603</c:v>
                </c:pt>
                <c:pt idx="1020">
                  <c:v>2.0290277646062802</c:v>
                </c:pt>
                <c:pt idx="1021">
                  <c:v>7.9976237863564297</c:v>
                </c:pt>
                <c:pt idx="1022">
                  <c:v>3.02131480146469</c:v>
                </c:pt>
                <c:pt idx="1023">
                  <c:v>5.5299042903820403</c:v>
                </c:pt>
                <c:pt idx="1024">
                  <c:v>-0.428586615601736</c:v>
                </c:pt>
                <c:pt idx="1025">
                  <c:v>1.7479073400684</c:v>
                </c:pt>
                <c:pt idx="1026">
                  <c:v>3.5395413193184502</c:v>
                </c:pt>
                <c:pt idx="1027">
                  <c:v>6.1014136264120701E-2</c:v>
                </c:pt>
                <c:pt idx="1028">
                  <c:v>1.4552272237848101</c:v>
                </c:pt>
                <c:pt idx="1029">
                  <c:v>2.5729930717158802</c:v>
                </c:pt>
                <c:pt idx="1030">
                  <c:v>6.8057111899683802</c:v>
                </c:pt>
                <c:pt idx="1031">
                  <c:v>3.9768398725898702</c:v>
                </c:pt>
                <c:pt idx="1032">
                  <c:v>6.8923874241343999</c:v>
                </c:pt>
                <c:pt idx="1033">
                  <c:v>6.6187003865666698</c:v>
                </c:pt>
                <c:pt idx="1034">
                  <c:v>0.18477054119172401</c:v>
                </c:pt>
                <c:pt idx="1035">
                  <c:v>0.71830350659125397</c:v>
                </c:pt>
                <c:pt idx="1036">
                  <c:v>1.1122043908872801</c:v>
                </c:pt>
                <c:pt idx="1037">
                  <c:v>0.858006563822307</c:v>
                </c:pt>
                <c:pt idx="1038">
                  <c:v>7.0623058388138098</c:v>
                </c:pt>
                <c:pt idx="1039">
                  <c:v>1.57387464917692</c:v>
                </c:pt>
                <c:pt idx="1040">
                  <c:v>2.56924281906142</c:v>
                </c:pt>
                <c:pt idx="1041">
                  <c:v>5.0375129228709197</c:v>
                </c:pt>
                <c:pt idx="1042">
                  <c:v>3.2833241237824898E-2</c:v>
                </c:pt>
                <c:pt idx="1043">
                  <c:v>4.1543374367342603</c:v>
                </c:pt>
                <c:pt idx="1044">
                  <c:v>5.7828651438774301</c:v>
                </c:pt>
                <c:pt idx="1045">
                  <c:v>7.7829798273182398</c:v>
                </c:pt>
                <c:pt idx="1046">
                  <c:v>3.4107911351308302</c:v>
                </c:pt>
                <c:pt idx="1047">
                  <c:v>7.8124989515539998</c:v>
                </c:pt>
                <c:pt idx="1048">
                  <c:v>8.0928608909546291</c:v>
                </c:pt>
                <c:pt idx="1049">
                  <c:v>5.0063162007712698</c:v>
                </c:pt>
                <c:pt idx="1050">
                  <c:v>8.0477140046778999</c:v>
                </c:pt>
                <c:pt idx="1051">
                  <c:v>6.8996653999301003</c:v>
                </c:pt>
                <c:pt idx="1052">
                  <c:v>-0.39638997234608903</c:v>
                </c:pt>
                <c:pt idx="1053">
                  <c:v>3.9356316273701299</c:v>
                </c:pt>
                <c:pt idx="1054">
                  <c:v>1.6941777163920799</c:v>
                </c:pt>
                <c:pt idx="1055">
                  <c:v>4.3965484790407503</c:v>
                </c:pt>
                <c:pt idx="1056">
                  <c:v>-0.47070311478159799</c:v>
                </c:pt>
                <c:pt idx="1057">
                  <c:v>0.89719969808614097</c:v>
                </c:pt>
                <c:pt idx="1058">
                  <c:v>-0.88416542559447697</c:v>
                </c:pt>
                <c:pt idx="1059">
                  <c:v>-0.270226253983887</c:v>
                </c:pt>
                <c:pt idx="1060">
                  <c:v>0.97795349445013502</c:v>
                </c:pt>
                <c:pt idx="1061">
                  <c:v>9.26543615217401E-2</c:v>
                </c:pt>
                <c:pt idx="1062">
                  <c:v>1.9488182615745799</c:v>
                </c:pt>
                <c:pt idx="1063">
                  <c:v>6.8592369282574301</c:v>
                </c:pt>
                <c:pt idx="1064">
                  <c:v>0.33446576450176901</c:v>
                </c:pt>
                <c:pt idx="1065">
                  <c:v>0.25328251494427301</c:v>
                </c:pt>
                <c:pt idx="1066">
                  <c:v>0.98356713690888598</c:v>
                </c:pt>
                <c:pt idx="1067">
                  <c:v>7.6607693992679797</c:v>
                </c:pt>
                <c:pt idx="1068">
                  <c:v>5.1639200887455203</c:v>
                </c:pt>
                <c:pt idx="1069">
                  <c:v>2.8337067329629102</c:v>
                </c:pt>
                <c:pt idx="1070">
                  <c:v>7.6610016259342002</c:v>
                </c:pt>
                <c:pt idx="1071">
                  <c:v>2.19224053473028</c:v>
                </c:pt>
                <c:pt idx="1072">
                  <c:v>3.46461743971471</c:v>
                </c:pt>
                <c:pt idx="1073">
                  <c:v>5.31879424245846</c:v>
                </c:pt>
                <c:pt idx="1074">
                  <c:v>8.9200647879547805</c:v>
                </c:pt>
                <c:pt idx="1075">
                  <c:v>2.0497883893867201</c:v>
                </c:pt>
                <c:pt idx="1076">
                  <c:v>4.0834701794945403</c:v>
                </c:pt>
                <c:pt idx="1077">
                  <c:v>7.9080875572745803</c:v>
                </c:pt>
                <c:pt idx="1078">
                  <c:v>2.1846114062529902</c:v>
                </c:pt>
                <c:pt idx="1079">
                  <c:v>8.0601805254098</c:v>
                </c:pt>
                <c:pt idx="1080">
                  <c:v>7.6622028693700797</c:v>
                </c:pt>
                <c:pt idx="1081">
                  <c:v>0.74545924720569801</c:v>
                </c:pt>
                <c:pt idx="1082">
                  <c:v>9.7872066126213297E-2</c:v>
                </c:pt>
                <c:pt idx="1083">
                  <c:v>2.5551988395505898</c:v>
                </c:pt>
                <c:pt idx="1084">
                  <c:v>8.3639580755279894</c:v>
                </c:pt>
                <c:pt idx="1085">
                  <c:v>1.6795995048647701</c:v>
                </c:pt>
                <c:pt idx="1086">
                  <c:v>-4.5870196478352103E-2</c:v>
                </c:pt>
                <c:pt idx="1087">
                  <c:v>8.0275444028711505</c:v>
                </c:pt>
                <c:pt idx="1088">
                  <c:v>6.8344178626498602</c:v>
                </c:pt>
                <c:pt idx="1089">
                  <c:v>7.1636499732598997</c:v>
                </c:pt>
                <c:pt idx="1090">
                  <c:v>7.8972835185000996</c:v>
                </c:pt>
                <c:pt idx="1091">
                  <c:v>1.4493768195808601</c:v>
                </c:pt>
                <c:pt idx="1092">
                  <c:v>2.5605845972335501</c:v>
                </c:pt>
                <c:pt idx="1093">
                  <c:v>4.1605243826825102</c:v>
                </c:pt>
                <c:pt idx="1094">
                  <c:v>6.6939830770486797</c:v>
                </c:pt>
                <c:pt idx="1095">
                  <c:v>8.71295264850996</c:v>
                </c:pt>
                <c:pt idx="1096">
                  <c:v>1.18697584656225</c:v>
                </c:pt>
                <c:pt idx="1097">
                  <c:v>7.9424625654298397</c:v>
                </c:pt>
                <c:pt idx="1098">
                  <c:v>6.95657305572791</c:v>
                </c:pt>
                <c:pt idx="1099">
                  <c:v>2.1949483449587102</c:v>
                </c:pt>
                <c:pt idx="1100">
                  <c:v>5.6313368270410598</c:v>
                </c:pt>
                <c:pt idx="1101">
                  <c:v>7.1264500665647699</c:v>
                </c:pt>
                <c:pt idx="1102">
                  <c:v>-1.00305633890789E-2</c:v>
                </c:pt>
                <c:pt idx="1103">
                  <c:v>6.8236050440301002</c:v>
                </c:pt>
                <c:pt idx="1104">
                  <c:v>2.7066210290344301</c:v>
                </c:pt>
                <c:pt idx="1105">
                  <c:v>1.16354441329243</c:v>
                </c:pt>
                <c:pt idx="1106">
                  <c:v>2.62355928789344</c:v>
                </c:pt>
                <c:pt idx="1107">
                  <c:v>0.67355602312123497</c:v>
                </c:pt>
                <c:pt idx="1108">
                  <c:v>6.17089434977294</c:v>
                </c:pt>
                <c:pt idx="1109">
                  <c:v>7.88008674899545</c:v>
                </c:pt>
                <c:pt idx="1110">
                  <c:v>1.2897776385873201</c:v>
                </c:pt>
                <c:pt idx="1111">
                  <c:v>-0.2372915004957</c:v>
                </c:pt>
                <c:pt idx="1112">
                  <c:v>7.7848651288191997</c:v>
                </c:pt>
                <c:pt idx="1113">
                  <c:v>9.1375648336924105</c:v>
                </c:pt>
                <c:pt idx="1114">
                  <c:v>2.6783286508495001</c:v>
                </c:pt>
                <c:pt idx="1115">
                  <c:v>3.9778561147949398</c:v>
                </c:pt>
                <c:pt idx="1116">
                  <c:v>1.47891037796878</c:v>
                </c:pt>
                <c:pt idx="1117">
                  <c:v>6.5343616301537697</c:v>
                </c:pt>
                <c:pt idx="1118">
                  <c:v>0.82381231186119397</c:v>
                </c:pt>
                <c:pt idx="1119">
                  <c:v>-0.55233710971649996</c:v>
                </c:pt>
                <c:pt idx="1120">
                  <c:v>1.7799696983244899</c:v>
                </c:pt>
                <c:pt idx="1121">
                  <c:v>3.2544794526421299</c:v>
                </c:pt>
                <c:pt idx="1122">
                  <c:v>1.3215268656013199</c:v>
                </c:pt>
                <c:pt idx="1123">
                  <c:v>3.39592710560418</c:v>
                </c:pt>
                <c:pt idx="1124">
                  <c:v>2.6612200597589801</c:v>
                </c:pt>
                <c:pt idx="1125">
                  <c:v>2.89496073717492</c:v>
                </c:pt>
                <c:pt idx="1126">
                  <c:v>1.84824556113022</c:v>
                </c:pt>
                <c:pt idx="1127">
                  <c:v>2.4807073355401101</c:v>
                </c:pt>
                <c:pt idx="1128">
                  <c:v>4.47677259607969</c:v>
                </c:pt>
                <c:pt idx="1129">
                  <c:v>1.5705666440064401</c:v>
                </c:pt>
                <c:pt idx="1130">
                  <c:v>2.6372374302031498</c:v>
                </c:pt>
                <c:pt idx="1131">
                  <c:v>-0.92174476989662502</c:v>
                </c:pt>
                <c:pt idx="1132">
                  <c:v>2.8386198943268401</c:v>
                </c:pt>
                <c:pt idx="1133">
                  <c:v>3.9019196192160099</c:v>
                </c:pt>
                <c:pt idx="1134">
                  <c:v>8.3810072514155092</c:v>
                </c:pt>
                <c:pt idx="1135">
                  <c:v>3.6577115957734101</c:v>
                </c:pt>
                <c:pt idx="1136">
                  <c:v>1.28089927516317</c:v>
                </c:pt>
                <c:pt idx="1137">
                  <c:v>6.6165723635994302</c:v>
                </c:pt>
                <c:pt idx="1138">
                  <c:v>8.0338704795063407</c:v>
                </c:pt>
                <c:pt idx="1139">
                  <c:v>4.4380180349465101</c:v>
                </c:pt>
                <c:pt idx="1140">
                  <c:v>7.8693673931527304</c:v>
                </c:pt>
                <c:pt idx="1141">
                  <c:v>4.4030871095725601</c:v>
                </c:pt>
                <c:pt idx="1142">
                  <c:v>-1.52864778520028</c:v>
                </c:pt>
                <c:pt idx="1143">
                  <c:v>8.0492318389726396</c:v>
                </c:pt>
                <c:pt idx="1144">
                  <c:v>0.65414405839405498</c:v>
                </c:pt>
                <c:pt idx="1145">
                  <c:v>2.3145946840326399</c:v>
                </c:pt>
                <c:pt idx="1146">
                  <c:v>1.1699749466356</c:v>
                </c:pt>
                <c:pt idx="1147">
                  <c:v>6.8869773697476697</c:v>
                </c:pt>
                <c:pt idx="1148">
                  <c:v>2.2217336461358799</c:v>
                </c:pt>
                <c:pt idx="1149">
                  <c:v>1.4960154971092401</c:v>
                </c:pt>
                <c:pt idx="1150">
                  <c:v>2.1334214006756902</c:v>
                </c:pt>
                <c:pt idx="1151">
                  <c:v>1.9391697487820201</c:v>
                </c:pt>
                <c:pt idx="1152">
                  <c:v>0.42835321118537401</c:v>
                </c:pt>
                <c:pt idx="1153">
                  <c:v>1.0568492091417001</c:v>
                </c:pt>
                <c:pt idx="1154">
                  <c:v>4.40842105061735</c:v>
                </c:pt>
                <c:pt idx="1155">
                  <c:v>5.2918329343453498</c:v>
                </c:pt>
                <c:pt idx="1156">
                  <c:v>4.2059753614524897</c:v>
                </c:pt>
                <c:pt idx="1157">
                  <c:v>1.1185136575949199</c:v>
                </c:pt>
                <c:pt idx="1158">
                  <c:v>1.0911201631530201</c:v>
                </c:pt>
                <c:pt idx="1159">
                  <c:v>3.3569347372461702</c:v>
                </c:pt>
                <c:pt idx="1160">
                  <c:v>8.2095982933408802</c:v>
                </c:pt>
                <c:pt idx="1161">
                  <c:v>7.2278934912627504</c:v>
                </c:pt>
                <c:pt idx="1162">
                  <c:v>0.68246866733756395</c:v>
                </c:pt>
                <c:pt idx="1163">
                  <c:v>2.0122241371368998</c:v>
                </c:pt>
                <c:pt idx="1164">
                  <c:v>0.46200807981782399</c:v>
                </c:pt>
                <c:pt idx="1165">
                  <c:v>5.5801994921380498</c:v>
                </c:pt>
                <c:pt idx="1166">
                  <c:v>8.9844834251482606</c:v>
                </c:pt>
                <c:pt idx="1167">
                  <c:v>7.3030718180652903</c:v>
                </c:pt>
                <c:pt idx="1168">
                  <c:v>-1.03088520168569</c:v>
                </c:pt>
                <c:pt idx="1169">
                  <c:v>5.9322367836593397</c:v>
                </c:pt>
                <c:pt idx="1170">
                  <c:v>5.8595539518836501</c:v>
                </c:pt>
                <c:pt idx="1171">
                  <c:v>1.90044077443586</c:v>
                </c:pt>
                <c:pt idx="1172">
                  <c:v>1.9268363027445501</c:v>
                </c:pt>
                <c:pt idx="1173">
                  <c:v>2.3932919540139301</c:v>
                </c:pt>
                <c:pt idx="1174">
                  <c:v>1.12608393467776</c:v>
                </c:pt>
                <c:pt idx="1175">
                  <c:v>1.83033890899773</c:v>
                </c:pt>
                <c:pt idx="1176">
                  <c:v>1.8181676229133501</c:v>
                </c:pt>
                <c:pt idx="1177">
                  <c:v>8.7800684303597691</c:v>
                </c:pt>
                <c:pt idx="1178">
                  <c:v>8.0447473226400401</c:v>
                </c:pt>
                <c:pt idx="1179">
                  <c:v>8.4822888903881495</c:v>
                </c:pt>
                <c:pt idx="1180">
                  <c:v>2.13459252381505</c:v>
                </c:pt>
                <c:pt idx="1181">
                  <c:v>-0.66118892660144801</c:v>
                </c:pt>
                <c:pt idx="1182">
                  <c:v>3.9335213308551</c:v>
                </c:pt>
                <c:pt idx="1183">
                  <c:v>2.48551250006778</c:v>
                </c:pt>
                <c:pt idx="1184">
                  <c:v>2.38262227617088</c:v>
                </c:pt>
                <c:pt idx="1185">
                  <c:v>4.9643762810064898</c:v>
                </c:pt>
                <c:pt idx="1186">
                  <c:v>3.2129366774135799</c:v>
                </c:pt>
                <c:pt idx="1187">
                  <c:v>0.88956510206364103</c:v>
                </c:pt>
                <c:pt idx="1188">
                  <c:v>3.75779365762796</c:v>
                </c:pt>
                <c:pt idx="1189">
                  <c:v>4.4057694093466697</c:v>
                </c:pt>
                <c:pt idx="1190">
                  <c:v>2.7062238560764902</c:v>
                </c:pt>
                <c:pt idx="1191">
                  <c:v>3.5918605183989598</c:v>
                </c:pt>
                <c:pt idx="1192">
                  <c:v>3.1363848078201202</c:v>
                </c:pt>
                <c:pt idx="1193">
                  <c:v>0.32928326632647398</c:v>
                </c:pt>
                <c:pt idx="1194">
                  <c:v>5.9690416898242198</c:v>
                </c:pt>
                <c:pt idx="1195">
                  <c:v>-3.3638617234186201E-2</c:v>
                </c:pt>
                <c:pt idx="1196">
                  <c:v>8.3868966016501201</c:v>
                </c:pt>
                <c:pt idx="1197">
                  <c:v>2.2190892087424099</c:v>
                </c:pt>
                <c:pt idx="1198">
                  <c:v>1.5517632666682999</c:v>
                </c:pt>
                <c:pt idx="1199">
                  <c:v>6.5242780812624703</c:v>
                </c:pt>
                <c:pt idx="1200">
                  <c:v>0.47555955987438198</c:v>
                </c:pt>
                <c:pt idx="1201">
                  <c:v>0.82648354375097499</c:v>
                </c:pt>
                <c:pt idx="1202">
                  <c:v>2.6450095598286101</c:v>
                </c:pt>
                <c:pt idx="1203">
                  <c:v>5.8602971300051099</c:v>
                </c:pt>
                <c:pt idx="1204">
                  <c:v>2.4501932342267101</c:v>
                </c:pt>
                <c:pt idx="1205">
                  <c:v>0.76610533658413704</c:v>
                </c:pt>
                <c:pt idx="1206">
                  <c:v>-0.61072880382620498</c:v>
                </c:pt>
                <c:pt idx="1207">
                  <c:v>6.6120964189673801</c:v>
                </c:pt>
                <c:pt idx="1208">
                  <c:v>7.5533600535378902</c:v>
                </c:pt>
                <c:pt idx="1209">
                  <c:v>3.24434426207837</c:v>
                </c:pt>
                <c:pt idx="1210">
                  <c:v>1.97898951723561</c:v>
                </c:pt>
                <c:pt idx="1211">
                  <c:v>7.2155265691873103</c:v>
                </c:pt>
                <c:pt idx="1212">
                  <c:v>2.8592984657910199</c:v>
                </c:pt>
                <c:pt idx="1213">
                  <c:v>-7.0268700085381594E-2</c:v>
                </c:pt>
                <c:pt idx="1214">
                  <c:v>1.4244102973983399</c:v>
                </c:pt>
                <c:pt idx="1215">
                  <c:v>7.8333739313441297</c:v>
                </c:pt>
                <c:pt idx="1216">
                  <c:v>1.57247637128847</c:v>
                </c:pt>
                <c:pt idx="1217">
                  <c:v>5.4428013296762199</c:v>
                </c:pt>
                <c:pt idx="1218">
                  <c:v>1.1417021068150199</c:v>
                </c:pt>
                <c:pt idx="1219">
                  <c:v>2.9796721723869699</c:v>
                </c:pt>
                <c:pt idx="1220">
                  <c:v>7.9661090616435404</c:v>
                </c:pt>
                <c:pt idx="1221">
                  <c:v>1.93923279182708</c:v>
                </c:pt>
                <c:pt idx="1222">
                  <c:v>0.94609019998046395</c:v>
                </c:pt>
                <c:pt idx="1223">
                  <c:v>6.6313604754875</c:v>
                </c:pt>
                <c:pt idx="1224">
                  <c:v>7.3398620130411603</c:v>
                </c:pt>
                <c:pt idx="1225">
                  <c:v>4.3518616525716096</c:v>
                </c:pt>
                <c:pt idx="1226">
                  <c:v>0.76952131087630404</c:v>
                </c:pt>
                <c:pt idx="1227">
                  <c:v>2.5577199806207198</c:v>
                </c:pt>
                <c:pt idx="1228">
                  <c:v>8.9516477075392409</c:v>
                </c:pt>
                <c:pt idx="1229">
                  <c:v>-7.3353832544107406E-2</c:v>
                </c:pt>
                <c:pt idx="1230">
                  <c:v>6.0632618191343699</c:v>
                </c:pt>
                <c:pt idx="1231">
                  <c:v>1.84497949340239</c:v>
                </c:pt>
                <c:pt idx="1232">
                  <c:v>2.7603154073648399</c:v>
                </c:pt>
                <c:pt idx="1233">
                  <c:v>7.4471433500077104</c:v>
                </c:pt>
                <c:pt idx="1234">
                  <c:v>8.7583727786007195</c:v>
                </c:pt>
                <c:pt idx="1235">
                  <c:v>0.62324927549268805</c:v>
                </c:pt>
                <c:pt idx="1236">
                  <c:v>4.1708953828586104</c:v>
                </c:pt>
                <c:pt idx="1237">
                  <c:v>6.7373562758637799</c:v>
                </c:pt>
                <c:pt idx="1238">
                  <c:v>0.41915555972368301</c:v>
                </c:pt>
                <c:pt idx="1239">
                  <c:v>-1.88753110364689</c:v>
                </c:pt>
                <c:pt idx="1240">
                  <c:v>3.0084049644634301</c:v>
                </c:pt>
                <c:pt idx="1241">
                  <c:v>8.8467416807875896</c:v>
                </c:pt>
                <c:pt idx="1242">
                  <c:v>1.0547498839379299</c:v>
                </c:pt>
                <c:pt idx="1243">
                  <c:v>0.176993013807658</c:v>
                </c:pt>
                <c:pt idx="1244">
                  <c:v>2.62874913205426</c:v>
                </c:pt>
                <c:pt idx="1245">
                  <c:v>1.11519022503818E-2</c:v>
                </c:pt>
                <c:pt idx="1246">
                  <c:v>2.54384879629837</c:v>
                </c:pt>
                <c:pt idx="1247">
                  <c:v>2.3972966762830601</c:v>
                </c:pt>
                <c:pt idx="1248">
                  <c:v>7.4460395532891201</c:v>
                </c:pt>
                <c:pt idx="1249">
                  <c:v>2.83191835731026</c:v>
                </c:pt>
                <c:pt idx="1250">
                  <c:v>7.8654552067414496</c:v>
                </c:pt>
                <c:pt idx="1251">
                  <c:v>2.8062562349699398</c:v>
                </c:pt>
                <c:pt idx="1252">
                  <c:v>7.12428759873844</c:v>
                </c:pt>
                <c:pt idx="1253">
                  <c:v>2.7218610597497199</c:v>
                </c:pt>
                <c:pt idx="1254">
                  <c:v>0.70021717463767397</c:v>
                </c:pt>
                <c:pt idx="1255">
                  <c:v>5.4405676668434599E-2</c:v>
                </c:pt>
                <c:pt idx="1256">
                  <c:v>4.4555496068180798</c:v>
                </c:pt>
                <c:pt idx="1257">
                  <c:v>1.79228809058197</c:v>
                </c:pt>
                <c:pt idx="1258">
                  <c:v>4.4291289731429204</c:v>
                </c:pt>
                <c:pt idx="1259">
                  <c:v>7.5148062258463204</c:v>
                </c:pt>
                <c:pt idx="1260">
                  <c:v>3.4048616617952598</c:v>
                </c:pt>
                <c:pt idx="1261">
                  <c:v>4.2181933628033699</c:v>
                </c:pt>
                <c:pt idx="1262">
                  <c:v>4.6174833212227204</c:v>
                </c:pt>
                <c:pt idx="1263">
                  <c:v>-0.11749612242542</c:v>
                </c:pt>
                <c:pt idx="1264">
                  <c:v>5.0168416443674797</c:v>
                </c:pt>
                <c:pt idx="1265">
                  <c:v>1.5018670379483301</c:v>
                </c:pt>
                <c:pt idx="1266">
                  <c:v>0.65822129793886797</c:v>
                </c:pt>
                <c:pt idx="1267">
                  <c:v>0.85493207319181397</c:v>
                </c:pt>
                <c:pt idx="1268">
                  <c:v>6.8448871539927501</c:v>
                </c:pt>
                <c:pt idx="1269">
                  <c:v>5.13625597573576</c:v>
                </c:pt>
                <c:pt idx="1270">
                  <c:v>1.2342458883474601</c:v>
                </c:pt>
                <c:pt idx="1271">
                  <c:v>7.3965304166716699</c:v>
                </c:pt>
                <c:pt idx="1272">
                  <c:v>1.27804521334282</c:v>
                </c:pt>
                <c:pt idx="1273">
                  <c:v>2.7244955548313401</c:v>
                </c:pt>
                <c:pt idx="1274">
                  <c:v>1.56420905462421</c:v>
                </c:pt>
                <c:pt idx="1275">
                  <c:v>2.8119843720276698</c:v>
                </c:pt>
                <c:pt idx="1276">
                  <c:v>6.9718110264148203</c:v>
                </c:pt>
                <c:pt idx="1277">
                  <c:v>6.08077736789288</c:v>
                </c:pt>
                <c:pt idx="1278">
                  <c:v>1.1971356009463301</c:v>
                </c:pt>
                <c:pt idx="1279">
                  <c:v>2.2415794201817998</c:v>
                </c:pt>
                <c:pt idx="1280">
                  <c:v>0.44506335275705999</c:v>
                </c:pt>
                <c:pt idx="1281">
                  <c:v>0.51689453773246696</c:v>
                </c:pt>
                <c:pt idx="1282">
                  <c:v>3.7358918825000398</c:v>
                </c:pt>
                <c:pt idx="1283">
                  <c:v>6.7301390057692601</c:v>
                </c:pt>
                <c:pt idx="1284">
                  <c:v>3.4191493175951702</c:v>
                </c:pt>
                <c:pt idx="1285">
                  <c:v>3.2451140791128199</c:v>
                </c:pt>
                <c:pt idx="1286">
                  <c:v>6.4754790734104901</c:v>
                </c:pt>
                <c:pt idx="1287">
                  <c:v>1.7344372295477699</c:v>
                </c:pt>
                <c:pt idx="1288">
                  <c:v>2.3482919014786598</c:v>
                </c:pt>
                <c:pt idx="1289">
                  <c:v>8.5860473035411395</c:v>
                </c:pt>
                <c:pt idx="1290">
                  <c:v>7.1313924236911603</c:v>
                </c:pt>
                <c:pt idx="1291">
                  <c:v>8.2967999949608693</c:v>
                </c:pt>
                <c:pt idx="1292">
                  <c:v>7.9377744694187298</c:v>
                </c:pt>
                <c:pt idx="1293">
                  <c:v>1.9716356546484799</c:v>
                </c:pt>
                <c:pt idx="1294">
                  <c:v>4.1368372682568699</c:v>
                </c:pt>
                <c:pt idx="1295">
                  <c:v>5.3196767697139302</c:v>
                </c:pt>
                <c:pt idx="1296">
                  <c:v>8.9486824725811491</c:v>
                </c:pt>
                <c:pt idx="1297">
                  <c:v>1.0351040254891599</c:v>
                </c:pt>
                <c:pt idx="1298">
                  <c:v>1.17444588264047</c:v>
                </c:pt>
                <c:pt idx="1299">
                  <c:v>7.5976900101782601</c:v>
                </c:pt>
                <c:pt idx="1300">
                  <c:v>5.7476568260034</c:v>
                </c:pt>
                <c:pt idx="1301">
                  <c:v>0.88761987070642501</c:v>
                </c:pt>
                <c:pt idx="1302">
                  <c:v>9.1453681681771606</c:v>
                </c:pt>
                <c:pt idx="1303">
                  <c:v>3.9818842391162499</c:v>
                </c:pt>
                <c:pt idx="1304">
                  <c:v>6.0761295002399596</c:v>
                </c:pt>
                <c:pt idx="1305">
                  <c:v>1.6971950738924499</c:v>
                </c:pt>
                <c:pt idx="1306">
                  <c:v>2.15267523930433</c:v>
                </c:pt>
                <c:pt idx="1307">
                  <c:v>2.6885404066960801</c:v>
                </c:pt>
                <c:pt idx="1308">
                  <c:v>1.1269994815959301</c:v>
                </c:pt>
                <c:pt idx="1309">
                  <c:v>1.03224123872018</c:v>
                </c:pt>
                <c:pt idx="1310">
                  <c:v>2.8645933222016899</c:v>
                </c:pt>
                <c:pt idx="1311">
                  <c:v>1.4943437343441699</c:v>
                </c:pt>
                <c:pt idx="1312">
                  <c:v>6.5126166219706203</c:v>
                </c:pt>
                <c:pt idx="1313">
                  <c:v>7.7401276489504998</c:v>
                </c:pt>
                <c:pt idx="1314">
                  <c:v>1.85848728819183</c:v>
                </c:pt>
                <c:pt idx="1315">
                  <c:v>7.4701188711349902</c:v>
                </c:pt>
                <c:pt idx="1316">
                  <c:v>8.4267488093442395</c:v>
                </c:pt>
                <c:pt idx="1317">
                  <c:v>2.6932369699115202</c:v>
                </c:pt>
                <c:pt idx="1318">
                  <c:v>3.3256671176935102</c:v>
                </c:pt>
                <c:pt idx="1319">
                  <c:v>-0.83587007623239196</c:v>
                </c:pt>
                <c:pt idx="1320">
                  <c:v>5.3694684479808599</c:v>
                </c:pt>
                <c:pt idx="1321">
                  <c:v>3.4338896395531</c:v>
                </c:pt>
                <c:pt idx="1322">
                  <c:v>-0.91988123311417602</c:v>
                </c:pt>
                <c:pt idx="1323">
                  <c:v>2.8553386356134798</c:v>
                </c:pt>
                <c:pt idx="1324">
                  <c:v>8.6017172061867804</c:v>
                </c:pt>
                <c:pt idx="1325">
                  <c:v>7.8930127271521799</c:v>
                </c:pt>
                <c:pt idx="1326">
                  <c:v>8.9638267103292595</c:v>
                </c:pt>
                <c:pt idx="1327">
                  <c:v>8.1192189693587995</c:v>
                </c:pt>
                <c:pt idx="1328">
                  <c:v>1.17280545430268</c:v>
                </c:pt>
                <c:pt idx="1329">
                  <c:v>4.8739383387985198</c:v>
                </c:pt>
                <c:pt idx="1330">
                  <c:v>0.449954130464504</c:v>
                </c:pt>
                <c:pt idx="1331">
                  <c:v>6.9444082835112999</c:v>
                </c:pt>
                <c:pt idx="1332">
                  <c:v>3.8145930306156699</c:v>
                </c:pt>
                <c:pt idx="1333">
                  <c:v>5.5201488940031496</c:v>
                </c:pt>
                <c:pt idx="1334">
                  <c:v>3.8334792354990199</c:v>
                </c:pt>
                <c:pt idx="1335">
                  <c:v>6.2654243555578697</c:v>
                </c:pt>
                <c:pt idx="1336">
                  <c:v>6.0759128961612898</c:v>
                </c:pt>
                <c:pt idx="1337">
                  <c:v>2.6514758895617101</c:v>
                </c:pt>
                <c:pt idx="1338">
                  <c:v>2.1761688191847401</c:v>
                </c:pt>
                <c:pt idx="1339">
                  <c:v>1.9728193353863299</c:v>
                </c:pt>
                <c:pt idx="1340">
                  <c:v>8.3906927161103404</c:v>
                </c:pt>
                <c:pt idx="1341">
                  <c:v>2.41805297415564</c:v>
                </c:pt>
                <c:pt idx="1342">
                  <c:v>2.6926599356218102</c:v>
                </c:pt>
                <c:pt idx="1343">
                  <c:v>-0.58278882037601498</c:v>
                </c:pt>
                <c:pt idx="1344">
                  <c:v>4.0171613442976</c:v>
                </c:pt>
                <c:pt idx="1345">
                  <c:v>7.7089261255542301</c:v>
                </c:pt>
                <c:pt idx="1346">
                  <c:v>5.7376938921020102</c:v>
                </c:pt>
                <c:pt idx="1347">
                  <c:v>1.95489978251459</c:v>
                </c:pt>
                <c:pt idx="1348">
                  <c:v>1.9702502550466801</c:v>
                </c:pt>
                <c:pt idx="1349">
                  <c:v>1.87173372827101</c:v>
                </c:pt>
                <c:pt idx="1350">
                  <c:v>3.2349972431640199</c:v>
                </c:pt>
                <c:pt idx="1351">
                  <c:v>1.69770155767849</c:v>
                </c:pt>
                <c:pt idx="1352">
                  <c:v>3.2848110647804001</c:v>
                </c:pt>
                <c:pt idx="1353">
                  <c:v>1.39794212545185</c:v>
                </c:pt>
                <c:pt idx="1354">
                  <c:v>2.9658967477962301</c:v>
                </c:pt>
                <c:pt idx="1355">
                  <c:v>2.36629631044425</c:v>
                </c:pt>
                <c:pt idx="1356">
                  <c:v>6.8029798348897197</c:v>
                </c:pt>
                <c:pt idx="1357">
                  <c:v>1.0788577523053999</c:v>
                </c:pt>
                <c:pt idx="1358">
                  <c:v>1.6545342677686601</c:v>
                </c:pt>
                <c:pt idx="1359">
                  <c:v>1.2873402708747399</c:v>
                </c:pt>
                <c:pt idx="1360">
                  <c:v>0.769103573221527</c:v>
                </c:pt>
                <c:pt idx="1361">
                  <c:v>8.1622042389318405</c:v>
                </c:pt>
                <c:pt idx="1362">
                  <c:v>0.39587026163928901</c:v>
                </c:pt>
                <c:pt idx="1363">
                  <c:v>6.3049518457711002</c:v>
                </c:pt>
                <c:pt idx="1364">
                  <c:v>3.5281782300134799</c:v>
                </c:pt>
                <c:pt idx="1365">
                  <c:v>7.0306970019156996</c:v>
                </c:pt>
                <c:pt idx="1366">
                  <c:v>2.0802882385192998</c:v>
                </c:pt>
                <c:pt idx="1367">
                  <c:v>5.9926928599558904</c:v>
                </c:pt>
                <c:pt idx="1368">
                  <c:v>4.1473125869356</c:v>
                </c:pt>
                <c:pt idx="1369">
                  <c:v>5.5257613783548702</c:v>
                </c:pt>
                <c:pt idx="1370">
                  <c:v>2.4215543174238099</c:v>
                </c:pt>
                <c:pt idx="1371">
                  <c:v>2.0865812521429601</c:v>
                </c:pt>
                <c:pt idx="1372">
                  <c:v>7.6171448564389399</c:v>
                </c:pt>
                <c:pt idx="1373">
                  <c:v>2.9364540746930401</c:v>
                </c:pt>
                <c:pt idx="1374">
                  <c:v>7.9859613770312201</c:v>
                </c:pt>
                <c:pt idx="1375">
                  <c:v>2.1730884807281701</c:v>
                </c:pt>
                <c:pt idx="1376">
                  <c:v>3.8469497361715299</c:v>
                </c:pt>
                <c:pt idx="1377">
                  <c:v>2.0832255641765101</c:v>
                </c:pt>
                <c:pt idx="1378">
                  <c:v>1.6821001803088</c:v>
                </c:pt>
                <c:pt idx="1379">
                  <c:v>7.7701021969153397</c:v>
                </c:pt>
                <c:pt idx="1380">
                  <c:v>1.2133273741845301</c:v>
                </c:pt>
                <c:pt idx="1381">
                  <c:v>8.3946739091407707</c:v>
                </c:pt>
                <c:pt idx="1382">
                  <c:v>6.3960791798597496</c:v>
                </c:pt>
                <c:pt idx="1383">
                  <c:v>0.95873434924615997</c:v>
                </c:pt>
                <c:pt idx="1384">
                  <c:v>0.53440030550620599</c:v>
                </c:pt>
                <c:pt idx="1385">
                  <c:v>1.5143188246291399</c:v>
                </c:pt>
                <c:pt idx="1386">
                  <c:v>1.14359840104866</c:v>
                </c:pt>
                <c:pt idx="1387">
                  <c:v>6.5520120205086396</c:v>
                </c:pt>
                <c:pt idx="1388">
                  <c:v>7.7982240076541904</c:v>
                </c:pt>
                <c:pt idx="1389">
                  <c:v>-0.23936394297293401</c:v>
                </c:pt>
                <c:pt idx="1390">
                  <c:v>-0.44643493036388099</c:v>
                </c:pt>
                <c:pt idx="1391">
                  <c:v>7.1451374559111898</c:v>
                </c:pt>
                <c:pt idx="1392">
                  <c:v>5.8770717975677602</c:v>
                </c:pt>
                <c:pt idx="1393">
                  <c:v>8.3913067179421201</c:v>
                </c:pt>
                <c:pt idx="1394">
                  <c:v>1.64123572294402</c:v>
                </c:pt>
                <c:pt idx="1395">
                  <c:v>-0.38024490103305097</c:v>
                </c:pt>
                <c:pt idx="1396">
                  <c:v>8.56334093731172</c:v>
                </c:pt>
                <c:pt idx="1397">
                  <c:v>3.7306297205503798</c:v>
                </c:pt>
                <c:pt idx="1398">
                  <c:v>7.2273835443985597</c:v>
                </c:pt>
                <c:pt idx="1399">
                  <c:v>4.0145341974565998</c:v>
                </c:pt>
                <c:pt idx="1400">
                  <c:v>1.2368028629949299</c:v>
                </c:pt>
                <c:pt idx="1401">
                  <c:v>6.4481575583184103</c:v>
                </c:pt>
                <c:pt idx="1402">
                  <c:v>2.03338913565329</c:v>
                </c:pt>
                <c:pt idx="1403">
                  <c:v>1.30911393521036</c:v>
                </c:pt>
                <c:pt idx="1404">
                  <c:v>2.5671548993384898</c:v>
                </c:pt>
                <c:pt idx="1405">
                  <c:v>6.4849192541138896</c:v>
                </c:pt>
                <c:pt idx="1406">
                  <c:v>2.34874803478839</c:v>
                </c:pt>
                <c:pt idx="1407">
                  <c:v>0.69062788937819697</c:v>
                </c:pt>
                <c:pt idx="1408">
                  <c:v>4.8742860134367696</c:v>
                </c:pt>
                <c:pt idx="1409">
                  <c:v>2.45952139509436</c:v>
                </c:pt>
                <c:pt idx="1410">
                  <c:v>7.04868354347765</c:v>
                </c:pt>
                <c:pt idx="1411">
                  <c:v>3.0915106155340801</c:v>
                </c:pt>
                <c:pt idx="1412">
                  <c:v>0.4776744323996</c:v>
                </c:pt>
                <c:pt idx="1413">
                  <c:v>7.4164337110209297</c:v>
                </c:pt>
                <c:pt idx="1414">
                  <c:v>2.44760985587041</c:v>
                </c:pt>
                <c:pt idx="1415">
                  <c:v>6.2916011150411197</c:v>
                </c:pt>
                <c:pt idx="1416">
                  <c:v>8.0400588857742594</c:v>
                </c:pt>
                <c:pt idx="1417">
                  <c:v>5.5181782482838804</c:v>
                </c:pt>
                <c:pt idx="1418">
                  <c:v>5.3972597859601796</c:v>
                </c:pt>
                <c:pt idx="1419">
                  <c:v>3.33431347349324</c:v>
                </c:pt>
                <c:pt idx="1420">
                  <c:v>1.82678995442956</c:v>
                </c:pt>
                <c:pt idx="1421">
                  <c:v>5.46387544297734</c:v>
                </c:pt>
                <c:pt idx="1422">
                  <c:v>1.6387434220462</c:v>
                </c:pt>
                <c:pt idx="1423">
                  <c:v>2.0480581113385901</c:v>
                </c:pt>
                <c:pt idx="1424">
                  <c:v>8.76406389583763</c:v>
                </c:pt>
                <c:pt idx="1425">
                  <c:v>2.7090544541978501</c:v>
                </c:pt>
                <c:pt idx="1426">
                  <c:v>6.0819314999504304</c:v>
                </c:pt>
                <c:pt idx="1427">
                  <c:v>0.73208778195034496</c:v>
                </c:pt>
                <c:pt idx="1428">
                  <c:v>6.9936473786255</c:v>
                </c:pt>
                <c:pt idx="1429">
                  <c:v>8.2485987653715291</c:v>
                </c:pt>
                <c:pt idx="1430">
                  <c:v>3.1759672787322599</c:v>
                </c:pt>
                <c:pt idx="1431">
                  <c:v>8.3831747117091293</c:v>
                </c:pt>
                <c:pt idx="1432">
                  <c:v>0.98540161007423599</c:v>
                </c:pt>
                <c:pt idx="1433">
                  <c:v>1.70560755128666</c:v>
                </c:pt>
                <c:pt idx="1434">
                  <c:v>3.3108582748060602</c:v>
                </c:pt>
                <c:pt idx="1435">
                  <c:v>2.0211625250738599</c:v>
                </c:pt>
                <c:pt idx="1436">
                  <c:v>-1.3920852546158899</c:v>
                </c:pt>
                <c:pt idx="1437">
                  <c:v>6.6270018414311798</c:v>
                </c:pt>
                <c:pt idx="1438">
                  <c:v>4.2240501315097303</c:v>
                </c:pt>
                <c:pt idx="1439">
                  <c:v>5.9873090059029401</c:v>
                </c:pt>
                <c:pt idx="1440">
                  <c:v>1.36868092124028</c:v>
                </c:pt>
                <c:pt idx="1441">
                  <c:v>1.97819439639971</c:v>
                </c:pt>
                <c:pt idx="1442">
                  <c:v>2.6515739431976399</c:v>
                </c:pt>
                <c:pt idx="1443">
                  <c:v>4.4421263584761999</c:v>
                </c:pt>
                <c:pt idx="1444">
                  <c:v>1.0767244110977501</c:v>
                </c:pt>
                <c:pt idx="1445">
                  <c:v>5.1927455036246899</c:v>
                </c:pt>
                <c:pt idx="1446">
                  <c:v>0.42736741424625702</c:v>
                </c:pt>
                <c:pt idx="1447">
                  <c:v>8.0070230147026997</c:v>
                </c:pt>
                <c:pt idx="1448">
                  <c:v>7.5873502011689897</c:v>
                </c:pt>
                <c:pt idx="1449">
                  <c:v>0.62912402081062602</c:v>
                </c:pt>
                <c:pt idx="1450">
                  <c:v>0.91394842028190304</c:v>
                </c:pt>
                <c:pt idx="1451">
                  <c:v>-0.121672070622</c:v>
                </c:pt>
                <c:pt idx="1452">
                  <c:v>3.4822734015185199</c:v>
                </c:pt>
                <c:pt idx="1453">
                  <c:v>1.90084924993751</c:v>
                </c:pt>
                <c:pt idx="1454">
                  <c:v>3.26528858698263</c:v>
                </c:pt>
                <c:pt idx="1455">
                  <c:v>4.8225328564624599</c:v>
                </c:pt>
                <c:pt idx="1456">
                  <c:v>3.55291920031264</c:v>
                </c:pt>
                <c:pt idx="1457">
                  <c:v>4.0562960486998998</c:v>
                </c:pt>
                <c:pt idx="1458">
                  <c:v>1.31409306123577</c:v>
                </c:pt>
                <c:pt idx="1459">
                  <c:v>1.863093073848</c:v>
                </c:pt>
                <c:pt idx="1460">
                  <c:v>3.13410178506712</c:v>
                </c:pt>
                <c:pt idx="1461">
                  <c:v>7.80895690587713</c:v>
                </c:pt>
                <c:pt idx="1462">
                  <c:v>6.91395458711263</c:v>
                </c:pt>
                <c:pt idx="1463">
                  <c:v>1.5729813295019199</c:v>
                </c:pt>
                <c:pt idx="1464">
                  <c:v>0.81726177119873</c:v>
                </c:pt>
                <c:pt idx="1465">
                  <c:v>-1.26967644667346</c:v>
                </c:pt>
                <c:pt idx="1466">
                  <c:v>8.3916195741275796</c:v>
                </c:pt>
                <c:pt idx="1467">
                  <c:v>0.341141880901905</c:v>
                </c:pt>
                <c:pt idx="1468">
                  <c:v>5.0312238729071801</c:v>
                </c:pt>
                <c:pt idx="1469">
                  <c:v>3.4746041652721602</c:v>
                </c:pt>
                <c:pt idx="1470">
                  <c:v>8.8775354613038395</c:v>
                </c:pt>
                <c:pt idx="1471">
                  <c:v>5.3929645071180001</c:v>
                </c:pt>
                <c:pt idx="1472">
                  <c:v>2.7818275067380398</c:v>
                </c:pt>
                <c:pt idx="1473">
                  <c:v>7.727480002948</c:v>
                </c:pt>
                <c:pt idx="1474">
                  <c:v>0.72956569120711701</c:v>
                </c:pt>
                <c:pt idx="1475">
                  <c:v>6.5237981144775201</c:v>
                </c:pt>
                <c:pt idx="1476">
                  <c:v>7.9593837951766702</c:v>
                </c:pt>
                <c:pt idx="1477">
                  <c:v>2.3504806462370702</c:v>
                </c:pt>
                <c:pt idx="1478">
                  <c:v>2.0663890087932599</c:v>
                </c:pt>
                <c:pt idx="1479">
                  <c:v>8.4828693397743908</c:v>
                </c:pt>
                <c:pt idx="1480">
                  <c:v>2.8812791040322701</c:v>
                </c:pt>
                <c:pt idx="1481">
                  <c:v>5.01980821638334</c:v>
                </c:pt>
                <c:pt idx="1482">
                  <c:v>1.48450953678568</c:v>
                </c:pt>
                <c:pt idx="1483">
                  <c:v>1.7409510953240901</c:v>
                </c:pt>
                <c:pt idx="1484">
                  <c:v>3.25906832592222</c:v>
                </c:pt>
                <c:pt idx="1485">
                  <c:v>8.9644944137273708</c:v>
                </c:pt>
                <c:pt idx="1486">
                  <c:v>2.5070587224901599</c:v>
                </c:pt>
                <c:pt idx="1487">
                  <c:v>1.9624314223193</c:v>
                </c:pt>
                <c:pt idx="1488">
                  <c:v>4.90304837312204</c:v>
                </c:pt>
                <c:pt idx="1489">
                  <c:v>4.0517252450510899</c:v>
                </c:pt>
                <c:pt idx="1490">
                  <c:v>7.8500985083304498</c:v>
                </c:pt>
                <c:pt idx="1491">
                  <c:v>8.6752498679358503</c:v>
                </c:pt>
                <c:pt idx="1492">
                  <c:v>2.7975528246118699</c:v>
                </c:pt>
                <c:pt idx="1493">
                  <c:v>1.8518669366295299</c:v>
                </c:pt>
                <c:pt idx="1494">
                  <c:v>7.1950481805217903</c:v>
                </c:pt>
                <c:pt idx="1495">
                  <c:v>6.2323146615391796</c:v>
                </c:pt>
                <c:pt idx="1496">
                  <c:v>4.0351280622266996</c:v>
                </c:pt>
                <c:pt idx="1497">
                  <c:v>4.0863962264005798</c:v>
                </c:pt>
                <c:pt idx="1498">
                  <c:v>1.7968686373902401</c:v>
                </c:pt>
                <c:pt idx="1499">
                  <c:v>1.3748304064889401</c:v>
                </c:pt>
                <c:pt idx="1500">
                  <c:v>6.4326282342482903</c:v>
                </c:pt>
                <c:pt idx="1501">
                  <c:v>7.5477904054990104</c:v>
                </c:pt>
                <c:pt idx="1502">
                  <c:v>2.27763624807677</c:v>
                </c:pt>
                <c:pt idx="1503">
                  <c:v>8.0638217368022698</c:v>
                </c:pt>
                <c:pt idx="1504">
                  <c:v>2.6127211195656401</c:v>
                </c:pt>
                <c:pt idx="1505">
                  <c:v>3.0235619181750599</c:v>
                </c:pt>
                <c:pt idx="1506">
                  <c:v>8.1125926150656493</c:v>
                </c:pt>
                <c:pt idx="1507">
                  <c:v>3.3939108654266099</c:v>
                </c:pt>
                <c:pt idx="1508">
                  <c:v>-1.37754099419851E-3</c:v>
                </c:pt>
                <c:pt idx="1509">
                  <c:v>0.378759931215501</c:v>
                </c:pt>
                <c:pt idx="1510">
                  <c:v>2.51157681825757</c:v>
                </c:pt>
                <c:pt idx="1511">
                  <c:v>0.42704696448746998</c:v>
                </c:pt>
                <c:pt idx="1512">
                  <c:v>5.9533960280373401</c:v>
                </c:pt>
                <c:pt idx="1513">
                  <c:v>7.7910537207324602</c:v>
                </c:pt>
                <c:pt idx="1514">
                  <c:v>6.2105843373570098</c:v>
                </c:pt>
                <c:pt idx="1515">
                  <c:v>3.3719370491897198</c:v>
                </c:pt>
                <c:pt idx="1516">
                  <c:v>3.0113277215513001</c:v>
                </c:pt>
                <c:pt idx="1517">
                  <c:v>2.5381726284942601</c:v>
                </c:pt>
                <c:pt idx="1518">
                  <c:v>2.0345793697654799</c:v>
                </c:pt>
                <c:pt idx="1519">
                  <c:v>5.65326279115388</c:v>
                </c:pt>
                <c:pt idx="1520">
                  <c:v>2.2049679498126298</c:v>
                </c:pt>
                <c:pt idx="1521">
                  <c:v>4.3629589814271297</c:v>
                </c:pt>
                <c:pt idx="1522">
                  <c:v>2.6608338075348001</c:v>
                </c:pt>
                <c:pt idx="1523">
                  <c:v>4.1149130888629202</c:v>
                </c:pt>
                <c:pt idx="1524">
                  <c:v>4.9979728086925297</c:v>
                </c:pt>
                <c:pt idx="1525">
                  <c:v>1.5338452094213499</c:v>
                </c:pt>
                <c:pt idx="1526">
                  <c:v>3.0227460776832</c:v>
                </c:pt>
                <c:pt idx="1527">
                  <c:v>2.3907524211971398</c:v>
                </c:pt>
                <c:pt idx="1528">
                  <c:v>1.20734908373865</c:v>
                </c:pt>
                <c:pt idx="1529">
                  <c:v>3.6992620235330702</c:v>
                </c:pt>
                <c:pt idx="1530">
                  <c:v>0.57493179318687004</c:v>
                </c:pt>
                <c:pt idx="1531">
                  <c:v>8.0831679374522292</c:v>
                </c:pt>
                <c:pt idx="1532">
                  <c:v>1.2032383261699799</c:v>
                </c:pt>
                <c:pt idx="1533">
                  <c:v>-0.36610883937685701</c:v>
                </c:pt>
                <c:pt idx="1534">
                  <c:v>1.8629668639101</c:v>
                </c:pt>
                <c:pt idx="1535">
                  <c:v>0.44495031096437299</c:v>
                </c:pt>
                <c:pt idx="1536">
                  <c:v>1.76681515563339</c:v>
                </c:pt>
                <c:pt idx="1537">
                  <c:v>6.0683683417890002</c:v>
                </c:pt>
                <c:pt idx="1538">
                  <c:v>2.5630659596319201</c:v>
                </c:pt>
                <c:pt idx="1539">
                  <c:v>0.83887622437873699</c:v>
                </c:pt>
                <c:pt idx="1540">
                  <c:v>3.0572675133371301</c:v>
                </c:pt>
                <c:pt idx="1541">
                  <c:v>7.5917759126454198</c:v>
                </c:pt>
                <c:pt idx="1542">
                  <c:v>1.1045960119059299</c:v>
                </c:pt>
                <c:pt idx="1543">
                  <c:v>3.4110528990896101</c:v>
                </c:pt>
                <c:pt idx="1544">
                  <c:v>1.28063052079691</c:v>
                </c:pt>
                <c:pt idx="1545">
                  <c:v>1.2039950033584299</c:v>
                </c:pt>
                <c:pt idx="1546">
                  <c:v>1.7249014837911001</c:v>
                </c:pt>
                <c:pt idx="1547">
                  <c:v>7.7997644238258399</c:v>
                </c:pt>
                <c:pt idx="1548">
                  <c:v>3.7888970182339401</c:v>
                </c:pt>
                <c:pt idx="1549">
                  <c:v>1.4456919699787401</c:v>
                </c:pt>
                <c:pt idx="1550">
                  <c:v>-0.75065742076907904</c:v>
                </c:pt>
                <c:pt idx="1551">
                  <c:v>1.5012907333454899</c:v>
                </c:pt>
                <c:pt idx="1552">
                  <c:v>1.7043996678399</c:v>
                </c:pt>
                <c:pt idx="1553">
                  <c:v>2.4065216000895702</c:v>
                </c:pt>
                <c:pt idx="1554">
                  <c:v>3.0891984079524</c:v>
                </c:pt>
                <c:pt idx="1555">
                  <c:v>2.1967814816068798</c:v>
                </c:pt>
                <c:pt idx="1556">
                  <c:v>1.89289898774215</c:v>
                </c:pt>
                <c:pt idx="1557">
                  <c:v>4.2278239243561</c:v>
                </c:pt>
                <c:pt idx="1558">
                  <c:v>2.0380609870144402</c:v>
                </c:pt>
                <c:pt idx="1559">
                  <c:v>3.4297217795680002</c:v>
                </c:pt>
                <c:pt idx="1560">
                  <c:v>6.8895706785475701</c:v>
                </c:pt>
                <c:pt idx="1561">
                  <c:v>6.1351428111631003</c:v>
                </c:pt>
                <c:pt idx="1562">
                  <c:v>0.92984840961834103</c:v>
                </c:pt>
                <c:pt idx="1563">
                  <c:v>6.0670381075035502</c:v>
                </c:pt>
                <c:pt idx="1564">
                  <c:v>2.8796295465709298</c:v>
                </c:pt>
                <c:pt idx="1565">
                  <c:v>4.1172637895529398</c:v>
                </c:pt>
                <c:pt idx="1566">
                  <c:v>2.0061481218119499</c:v>
                </c:pt>
                <c:pt idx="1567">
                  <c:v>0.54682830196545595</c:v>
                </c:pt>
                <c:pt idx="1568">
                  <c:v>7.8081526912537198</c:v>
                </c:pt>
                <c:pt idx="1569">
                  <c:v>4.3753947430002897</c:v>
                </c:pt>
                <c:pt idx="1570">
                  <c:v>-0.216153485895515</c:v>
                </c:pt>
                <c:pt idx="1571">
                  <c:v>7.8264452880198201</c:v>
                </c:pt>
                <c:pt idx="1572">
                  <c:v>8.6243382454137798</c:v>
                </c:pt>
                <c:pt idx="1573">
                  <c:v>3.6460447404741099</c:v>
                </c:pt>
                <c:pt idx="1574">
                  <c:v>3.1920271545694998</c:v>
                </c:pt>
                <c:pt idx="1575">
                  <c:v>4.2666599105636802</c:v>
                </c:pt>
                <c:pt idx="1576">
                  <c:v>5.4657694446744696</c:v>
                </c:pt>
                <c:pt idx="1577">
                  <c:v>1.8975200354369199</c:v>
                </c:pt>
                <c:pt idx="1578">
                  <c:v>8.1411203644698205</c:v>
                </c:pt>
                <c:pt idx="1579">
                  <c:v>0.92757337489262504</c:v>
                </c:pt>
                <c:pt idx="1580">
                  <c:v>0.56160390644832903</c:v>
                </c:pt>
                <c:pt idx="1581">
                  <c:v>7.2580970288760396</c:v>
                </c:pt>
                <c:pt idx="1582">
                  <c:v>6.6399148022648697</c:v>
                </c:pt>
                <c:pt idx="1583">
                  <c:v>0.85050060535635197</c:v>
                </c:pt>
                <c:pt idx="1584">
                  <c:v>1.5889274153863999</c:v>
                </c:pt>
                <c:pt idx="1585">
                  <c:v>0.58241991118650704</c:v>
                </c:pt>
                <c:pt idx="1586">
                  <c:v>7.8679317351627898</c:v>
                </c:pt>
                <c:pt idx="1587">
                  <c:v>1.14928811711501</c:v>
                </c:pt>
                <c:pt idx="1588">
                  <c:v>2.9001141148806102</c:v>
                </c:pt>
                <c:pt idx="1589">
                  <c:v>7.15573187749066</c:v>
                </c:pt>
                <c:pt idx="1590">
                  <c:v>2.03333057315551</c:v>
                </c:pt>
                <c:pt idx="1591">
                  <c:v>7.5097343590011603</c:v>
                </c:pt>
                <c:pt idx="1592">
                  <c:v>0.39397776116890998</c:v>
                </c:pt>
                <c:pt idx="1593">
                  <c:v>8.6794503695596497</c:v>
                </c:pt>
                <c:pt idx="1594">
                  <c:v>6.4332423478471403</c:v>
                </c:pt>
                <c:pt idx="1595">
                  <c:v>2.70713352857689</c:v>
                </c:pt>
                <c:pt idx="1596">
                  <c:v>2.3490652421983498</c:v>
                </c:pt>
                <c:pt idx="1597">
                  <c:v>1.9938114344109701</c:v>
                </c:pt>
                <c:pt idx="1598">
                  <c:v>0.46651529998735802</c:v>
                </c:pt>
                <c:pt idx="1599">
                  <c:v>5.6174817401668404</c:v>
                </c:pt>
                <c:pt idx="1600">
                  <c:v>5.9345172672025797</c:v>
                </c:pt>
                <c:pt idx="1601">
                  <c:v>1.1509254957027899</c:v>
                </c:pt>
                <c:pt idx="1602">
                  <c:v>8.3742897334007402</c:v>
                </c:pt>
                <c:pt idx="1603">
                  <c:v>2.3031536788392799</c:v>
                </c:pt>
                <c:pt idx="1604">
                  <c:v>7.3885862137900702</c:v>
                </c:pt>
                <c:pt idx="1605">
                  <c:v>1.9202258171470901</c:v>
                </c:pt>
                <c:pt idx="1606">
                  <c:v>1.43672275633058</c:v>
                </c:pt>
                <c:pt idx="1607">
                  <c:v>1.75825942775958</c:v>
                </c:pt>
                <c:pt idx="1608">
                  <c:v>1.1506890638062099</c:v>
                </c:pt>
                <c:pt idx="1609">
                  <c:v>1.54600689348938</c:v>
                </c:pt>
                <c:pt idx="1610">
                  <c:v>1.0608234378441299</c:v>
                </c:pt>
                <c:pt idx="1611">
                  <c:v>3.1876775125186598</c:v>
                </c:pt>
                <c:pt idx="1612">
                  <c:v>3.0035542300377598</c:v>
                </c:pt>
                <c:pt idx="1613">
                  <c:v>3.3141653311526702</c:v>
                </c:pt>
                <c:pt idx="1614">
                  <c:v>1.08659416785962</c:v>
                </c:pt>
                <c:pt idx="1615">
                  <c:v>1.6074306280970501</c:v>
                </c:pt>
                <c:pt idx="1616">
                  <c:v>-9.1823504084033794E-2</c:v>
                </c:pt>
                <c:pt idx="1617">
                  <c:v>0.122367505554954</c:v>
                </c:pt>
                <c:pt idx="1618">
                  <c:v>2.57078747611836</c:v>
                </c:pt>
                <c:pt idx="1619">
                  <c:v>8.1566910143769302</c:v>
                </c:pt>
                <c:pt idx="1620">
                  <c:v>0.73079742075969101</c:v>
                </c:pt>
                <c:pt idx="1621">
                  <c:v>1.9595808462598401</c:v>
                </c:pt>
                <c:pt idx="1622">
                  <c:v>3.4853849032486099</c:v>
                </c:pt>
                <c:pt idx="1623">
                  <c:v>2.7662962833926699</c:v>
                </c:pt>
                <c:pt idx="1624">
                  <c:v>2.4206121829149101</c:v>
                </c:pt>
                <c:pt idx="1625">
                  <c:v>1.7743898883644</c:v>
                </c:pt>
                <c:pt idx="1626">
                  <c:v>1.40044888715702</c:v>
                </c:pt>
                <c:pt idx="1627">
                  <c:v>5.9303715983848004</c:v>
                </c:pt>
                <c:pt idx="1628">
                  <c:v>2.6758665268230102</c:v>
                </c:pt>
                <c:pt idx="1629">
                  <c:v>2.5292104977391401</c:v>
                </c:pt>
                <c:pt idx="1630">
                  <c:v>7.9178469253214301</c:v>
                </c:pt>
                <c:pt idx="1631">
                  <c:v>1.97108897560234</c:v>
                </c:pt>
                <c:pt idx="1632">
                  <c:v>1.99525552146955</c:v>
                </c:pt>
                <c:pt idx="1633">
                  <c:v>1.4524584014694899</c:v>
                </c:pt>
                <c:pt idx="1634">
                  <c:v>1.18540274114288</c:v>
                </c:pt>
                <c:pt idx="1635">
                  <c:v>6.6736058586810296</c:v>
                </c:pt>
                <c:pt idx="1636">
                  <c:v>3.5751108245219201</c:v>
                </c:pt>
                <c:pt idx="1637">
                  <c:v>1.2778997841884701</c:v>
                </c:pt>
                <c:pt idx="1638">
                  <c:v>1.0027885865932</c:v>
                </c:pt>
                <c:pt idx="1639">
                  <c:v>-0.12994991300141301</c:v>
                </c:pt>
                <c:pt idx="1640">
                  <c:v>7.4658865486521</c:v>
                </c:pt>
                <c:pt idx="1641">
                  <c:v>6.9558406381992999</c:v>
                </c:pt>
                <c:pt idx="1642">
                  <c:v>3.35691811206449</c:v>
                </c:pt>
                <c:pt idx="1643">
                  <c:v>7.2917767017515596</c:v>
                </c:pt>
                <c:pt idx="1644">
                  <c:v>4.4072782183576198</c:v>
                </c:pt>
                <c:pt idx="1645">
                  <c:v>7.6781444680806299</c:v>
                </c:pt>
                <c:pt idx="1646">
                  <c:v>7.5395417135471501</c:v>
                </c:pt>
                <c:pt idx="1647">
                  <c:v>1.8432243820216501</c:v>
                </c:pt>
                <c:pt idx="1648">
                  <c:v>7.7012880838511499</c:v>
                </c:pt>
                <c:pt idx="1649">
                  <c:v>-0.121550552399853</c:v>
                </c:pt>
                <c:pt idx="1650">
                  <c:v>1.2046425696549901</c:v>
                </c:pt>
                <c:pt idx="1651">
                  <c:v>-0.44869894610266797</c:v>
                </c:pt>
                <c:pt idx="1652">
                  <c:v>1.28927984567922</c:v>
                </c:pt>
                <c:pt idx="1653">
                  <c:v>2.5062859596884599</c:v>
                </c:pt>
                <c:pt idx="1654">
                  <c:v>7.29009144634544</c:v>
                </c:pt>
                <c:pt idx="1655">
                  <c:v>1.9729669241143999</c:v>
                </c:pt>
                <c:pt idx="1656">
                  <c:v>0.24690114832503099</c:v>
                </c:pt>
                <c:pt idx="1657">
                  <c:v>5.24788156875585</c:v>
                </c:pt>
                <c:pt idx="1658">
                  <c:v>0.41696881140622699</c:v>
                </c:pt>
                <c:pt idx="1659">
                  <c:v>1.81089993410285</c:v>
                </c:pt>
                <c:pt idx="1660">
                  <c:v>2.9505600484981098</c:v>
                </c:pt>
                <c:pt idx="1661">
                  <c:v>1.1087207309521501</c:v>
                </c:pt>
                <c:pt idx="1662">
                  <c:v>1.84659187460537</c:v>
                </c:pt>
                <c:pt idx="1663">
                  <c:v>6.0641785800892096</c:v>
                </c:pt>
                <c:pt idx="1664">
                  <c:v>2.4530879308657099</c:v>
                </c:pt>
                <c:pt idx="1665">
                  <c:v>8.0758317217835103</c:v>
                </c:pt>
                <c:pt idx="1666">
                  <c:v>3.20793779407198</c:v>
                </c:pt>
                <c:pt idx="1667">
                  <c:v>3.5659333805987501</c:v>
                </c:pt>
                <c:pt idx="1668">
                  <c:v>2.5095175548313602</c:v>
                </c:pt>
                <c:pt idx="1669">
                  <c:v>0.46982426052447901</c:v>
                </c:pt>
                <c:pt idx="1670">
                  <c:v>5.9900131266285701</c:v>
                </c:pt>
                <c:pt idx="1671">
                  <c:v>4.3659676590807601</c:v>
                </c:pt>
                <c:pt idx="1672">
                  <c:v>5.4778814756568197</c:v>
                </c:pt>
                <c:pt idx="1673">
                  <c:v>6.8940943495083404</c:v>
                </c:pt>
                <c:pt idx="1674">
                  <c:v>1.31763150392464</c:v>
                </c:pt>
                <c:pt idx="1675">
                  <c:v>0.465483607309638</c:v>
                </c:pt>
                <c:pt idx="1676">
                  <c:v>7.0939052317855804</c:v>
                </c:pt>
                <c:pt idx="1677">
                  <c:v>-0.16845419442020301</c:v>
                </c:pt>
                <c:pt idx="1678">
                  <c:v>3.0269118470452798</c:v>
                </c:pt>
                <c:pt idx="1679">
                  <c:v>4.7434540232259499</c:v>
                </c:pt>
                <c:pt idx="1680">
                  <c:v>1.3570965046218699</c:v>
                </c:pt>
                <c:pt idx="1681">
                  <c:v>1.2994452892152799</c:v>
                </c:pt>
                <c:pt idx="1682">
                  <c:v>8.6764456220889699</c:v>
                </c:pt>
                <c:pt idx="1683">
                  <c:v>1.6619571896826799</c:v>
                </c:pt>
                <c:pt idx="1684">
                  <c:v>3.57557256894669</c:v>
                </c:pt>
                <c:pt idx="1685">
                  <c:v>6.7708540603511604</c:v>
                </c:pt>
                <c:pt idx="1686">
                  <c:v>3.27966181296012</c:v>
                </c:pt>
                <c:pt idx="1687">
                  <c:v>0.76361017359912298</c:v>
                </c:pt>
                <c:pt idx="1688">
                  <c:v>4.7521699353700697</c:v>
                </c:pt>
                <c:pt idx="1689">
                  <c:v>1.80715817275624</c:v>
                </c:pt>
                <c:pt idx="1690">
                  <c:v>4.3479413480718501</c:v>
                </c:pt>
                <c:pt idx="1691">
                  <c:v>1.7792549806323199</c:v>
                </c:pt>
                <c:pt idx="1692">
                  <c:v>5.4537011053442797</c:v>
                </c:pt>
                <c:pt idx="1693">
                  <c:v>7.3478771168376502</c:v>
                </c:pt>
                <c:pt idx="1694">
                  <c:v>2.3643989444017701</c:v>
                </c:pt>
                <c:pt idx="1695">
                  <c:v>2.0123483385602499</c:v>
                </c:pt>
                <c:pt idx="1696">
                  <c:v>0.43243642220127898</c:v>
                </c:pt>
                <c:pt idx="1697">
                  <c:v>3.7827291556337999</c:v>
                </c:pt>
                <c:pt idx="1698">
                  <c:v>5.8904036335438104</c:v>
                </c:pt>
                <c:pt idx="1699">
                  <c:v>3.3209902445497499</c:v>
                </c:pt>
                <c:pt idx="1700">
                  <c:v>0.105208483456494</c:v>
                </c:pt>
                <c:pt idx="1701">
                  <c:v>5.7109766577883798</c:v>
                </c:pt>
                <c:pt idx="1702">
                  <c:v>2.61895128667163</c:v>
                </c:pt>
                <c:pt idx="1703">
                  <c:v>3.7581192576682998</c:v>
                </c:pt>
                <c:pt idx="1704">
                  <c:v>3.4754300770719699</c:v>
                </c:pt>
                <c:pt idx="1705">
                  <c:v>2.7889918823367501</c:v>
                </c:pt>
                <c:pt idx="1706">
                  <c:v>7.0873327595547604</c:v>
                </c:pt>
                <c:pt idx="1707">
                  <c:v>5.7453205636388001</c:v>
                </c:pt>
                <c:pt idx="1708">
                  <c:v>0.78879684330172295</c:v>
                </c:pt>
                <c:pt idx="1709">
                  <c:v>8.5536490746392708</c:v>
                </c:pt>
                <c:pt idx="1710">
                  <c:v>2.4470202525828002</c:v>
                </c:pt>
                <c:pt idx="1711">
                  <c:v>8.1564137630219307</c:v>
                </c:pt>
                <c:pt idx="1712">
                  <c:v>4.2618401005992101</c:v>
                </c:pt>
                <c:pt idx="1713">
                  <c:v>5.6905391588909202</c:v>
                </c:pt>
                <c:pt idx="1714">
                  <c:v>1.32922372688914</c:v>
                </c:pt>
                <c:pt idx="1715">
                  <c:v>8.4683240598450595</c:v>
                </c:pt>
                <c:pt idx="1716">
                  <c:v>3.7113444509959299</c:v>
                </c:pt>
                <c:pt idx="1717">
                  <c:v>5.8249505336521903</c:v>
                </c:pt>
                <c:pt idx="1718">
                  <c:v>3.0397074455090398</c:v>
                </c:pt>
                <c:pt idx="1719">
                  <c:v>-0.296436635994829</c:v>
                </c:pt>
                <c:pt idx="1720">
                  <c:v>-4.3580427553471197E-2</c:v>
                </c:pt>
                <c:pt idx="1721">
                  <c:v>-0.72826794262375705</c:v>
                </c:pt>
                <c:pt idx="1722">
                  <c:v>8.1279764970211392</c:v>
                </c:pt>
                <c:pt idx="1723">
                  <c:v>7.3244807243997698</c:v>
                </c:pt>
                <c:pt idx="1724">
                  <c:v>7.5737937720513697</c:v>
                </c:pt>
                <c:pt idx="1725">
                  <c:v>3.8748016150893201</c:v>
                </c:pt>
                <c:pt idx="1726">
                  <c:v>-1.0249235015874401</c:v>
                </c:pt>
                <c:pt idx="1727">
                  <c:v>4.0848773522056501</c:v>
                </c:pt>
                <c:pt idx="1728">
                  <c:v>8.9544419867824008</c:v>
                </c:pt>
                <c:pt idx="1729">
                  <c:v>8.9886878481915495</c:v>
                </c:pt>
                <c:pt idx="1730">
                  <c:v>7.3091939341381202</c:v>
                </c:pt>
                <c:pt idx="1731">
                  <c:v>1.6282592281796899</c:v>
                </c:pt>
                <c:pt idx="1732">
                  <c:v>1.80244537267838</c:v>
                </c:pt>
                <c:pt idx="1733">
                  <c:v>1.1240075422021101</c:v>
                </c:pt>
                <c:pt idx="1734">
                  <c:v>6.5943845552590501</c:v>
                </c:pt>
                <c:pt idx="1735">
                  <c:v>-0.28852360556259399</c:v>
                </c:pt>
                <c:pt idx="1736">
                  <c:v>2.5605601056126401</c:v>
                </c:pt>
                <c:pt idx="1737">
                  <c:v>7.0331433964741903</c:v>
                </c:pt>
                <c:pt idx="1738">
                  <c:v>7.4500340182718299</c:v>
                </c:pt>
                <c:pt idx="1739">
                  <c:v>5.0684590913359298</c:v>
                </c:pt>
                <c:pt idx="1740">
                  <c:v>8.9085269424299103</c:v>
                </c:pt>
                <c:pt idx="1741">
                  <c:v>6.44746907974287</c:v>
                </c:pt>
                <c:pt idx="1742">
                  <c:v>-0.35581908122634098</c:v>
                </c:pt>
                <c:pt idx="1743">
                  <c:v>4.3982275461444003</c:v>
                </c:pt>
                <c:pt idx="1744">
                  <c:v>1.4284181108060201</c:v>
                </c:pt>
                <c:pt idx="1745">
                  <c:v>6.3252026193457302</c:v>
                </c:pt>
                <c:pt idx="1746">
                  <c:v>0.62161926984556204</c:v>
                </c:pt>
                <c:pt idx="1747">
                  <c:v>8.1572714041098298</c:v>
                </c:pt>
                <c:pt idx="1748">
                  <c:v>0.74642251966665396</c:v>
                </c:pt>
                <c:pt idx="1749">
                  <c:v>-0.39918063803729698</c:v>
                </c:pt>
                <c:pt idx="1750">
                  <c:v>2.2927743531856399</c:v>
                </c:pt>
                <c:pt idx="1751">
                  <c:v>3.27172181127081</c:v>
                </c:pt>
                <c:pt idx="1752">
                  <c:v>2.5589937282049</c:v>
                </c:pt>
                <c:pt idx="1753">
                  <c:v>1.60365069450221</c:v>
                </c:pt>
                <c:pt idx="1754">
                  <c:v>0.97276100926596398</c:v>
                </c:pt>
                <c:pt idx="1755">
                  <c:v>0.23584416696944799</c:v>
                </c:pt>
                <c:pt idx="1756">
                  <c:v>8.1008734573859495</c:v>
                </c:pt>
                <c:pt idx="1757">
                  <c:v>0.235172147326461</c:v>
                </c:pt>
                <c:pt idx="1758">
                  <c:v>4.5943637833417297</c:v>
                </c:pt>
                <c:pt idx="1759">
                  <c:v>2.7076181010584301</c:v>
                </c:pt>
                <c:pt idx="1760">
                  <c:v>1.1820708897312899</c:v>
                </c:pt>
                <c:pt idx="1761">
                  <c:v>5.5943014652509504</c:v>
                </c:pt>
                <c:pt idx="1762">
                  <c:v>1.5016569676037399</c:v>
                </c:pt>
                <c:pt idx="1763">
                  <c:v>1.8590514357507999</c:v>
                </c:pt>
                <c:pt idx="1764">
                  <c:v>1.82849467871667</c:v>
                </c:pt>
                <c:pt idx="1765">
                  <c:v>-1.64567523312602</c:v>
                </c:pt>
                <c:pt idx="1766">
                  <c:v>1.4075035414175401</c:v>
                </c:pt>
                <c:pt idx="1767">
                  <c:v>2.1885286019228301</c:v>
                </c:pt>
                <c:pt idx="1768">
                  <c:v>-0.59466666882157204</c:v>
                </c:pt>
                <c:pt idx="1769">
                  <c:v>1.5312419758299201</c:v>
                </c:pt>
                <c:pt idx="1770">
                  <c:v>1.6037442872762</c:v>
                </c:pt>
                <c:pt idx="1771">
                  <c:v>2.3194316936278998</c:v>
                </c:pt>
                <c:pt idx="1772">
                  <c:v>5.8798403560163903</c:v>
                </c:pt>
                <c:pt idx="1773">
                  <c:v>0.91809534249731195</c:v>
                </c:pt>
                <c:pt idx="1774">
                  <c:v>2.0421565323245199</c:v>
                </c:pt>
                <c:pt idx="1775">
                  <c:v>7.7972008354020597</c:v>
                </c:pt>
                <c:pt idx="1776">
                  <c:v>2.6199359252408398</c:v>
                </c:pt>
                <c:pt idx="1777">
                  <c:v>8.2957801533313607</c:v>
                </c:pt>
                <c:pt idx="1778">
                  <c:v>-8.3418040524021395E-2</c:v>
                </c:pt>
                <c:pt idx="1779">
                  <c:v>4.67016201334292</c:v>
                </c:pt>
                <c:pt idx="1780">
                  <c:v>1.49756668931629</c:v>
                </c:pt>
                <c:pt idx="1781">
                  <c:v>3.6986501965356098</c:v>
                </c:pt>
                <c:pt idx="1782">
                  <c:v>2.3173702148834701</c:v>
                </c:pt>
                <c:pt idx="1783">
                  <c:v>2.79298658478137</c:v>
                </c:pt>
                <c:pt idx="1784">
                  <c:v>6.5514396446197098</c:v>
                </c:pt>
                <c:pt idx="1785">
                  <c:v>1.6165122975684201</c:v>
                </c:pt>
                <c:pt idx="1786">
                  <c:v>0.28638174830035001</c:v>
                </c:pt>
                <c:pt idx="1787">
                  <c:v>2.9734762142425502</c:v>
                </c:pt>
                <c:pt idx="1788">
                  <c:v>1.04999753989825</c:v>
                </c:pt>
                <c:pt idx="1789">
                  <c:v>0.55032319105590899</c:v>
                </c:pt>
                <c:pt idx="1790">
                  <c:v>8.5477964353910103</c:v>
                </c:pt>
                <c:pt idx="1791">
                  <c:v>1.8607560852802001</c:v>
                </c:pt>
                <c:pt idx="1792">
                  <c:v>-0.41363694656643601</c:v>
                </c:pt>
                <c:pt idx="1793">
                  <c:v>6.9514343536869196</c:v>
                </c:pt>
                <c:pt idx="1794">
                  <c:v>0.37041743077853601</c:v>
                </c:pt>
                <c:pt idx="1795">
                  <c:v>1.015115071938</c:v>
                </c:pt>
                <c:pt idx="1796">
                  <c:v>1.68817752918904</c:v>
                </c:pt>
                <c:pt idx="1797">
                  <c:v>0.23318105626923799</c:v>
                </c:pt>
                <c:pt idx="1798">
                  <c:v>6.1052528231209404</c:v>
                </c:pt>
                <c:pt idx="1799">
                  <c:v>2.0484538974811999</c:v>
                </c:pt>
                <c:pt idx="1800">
                  <c:v>7.8228324131193698</c:v>
                </c:pt>
                <c:pt idx="1801">
                  <c:v>7.9912469909185697</c:v>
                </c:pt>
                <c:pt idx="1802">
                  <c:v>1.35196427545763</c:v>
                </c:pt>
                <c:pt idx="1803">
                  <c:v>2.9221228975037099</c:v>
                </c:pt>
                <c:pt idx="1804">
                  <c:v>0.63138875056229404</c:v>
                </c:pt>
                <c:pt idx="1805">
                  <c:v>8.1228431873388498</c:v>
                </c:pt>
                <c:pt idx="1806">
                  <c:v>1.1620835526991899</c:v>
                </c:pt>
                <c:pt idx="1807">
                  <c:v>2.26441796230149</c:v>
                </c:pt>
                <c:pt idx="1808">
                  <c:v>6.3287484025691203</c:v>
                </c:pt>
                <c:pt idx="1809">
                  <c:v>2.5710862277551199</c:v>
                </c:pt>
                <c:pt idx="1810">
                  <c:v>0.48062620376816201</c:v>
                </c:pt>
                <c:pt idx="1811">
                  <c:v>0.66907545933938894</c:v>
                </c:pt>
                <c:pt idx="1812">
                  <c:v>7.4846410475318397</c:v>
                </c:pt>
                <c:pt idx="1813">
                  <c:v>3.1303807569890099</c:v>
                </c:pt>
                <c:pt idx="1814">
                  <c:v>1.3694063729306101</c:v>
                </c:pt>
                <c:pt idx="1815">
                  <c:v>2.15188379928134</c:v>
                </c:pt>
                <c:pt idx="1816">
                  <c:v>5.6251552944414396</c:v>
                </c:pt>
                <c:pt idx="1817">
                  <c:v>2.21082118990287</c:v>
                </c:pt>
                <c:pt idx="1818">
                  <c:v>8.4883279294210805</c:v>
                </c:pt>
                <c:pt idx="1819">
                  <c:v>2.7491838275276499</c:v>
                </c:pt>
                <c:pt idx="1820">
                  <c:v>7.4093066100526199</c:v>
                </c:pt>
                <c:pt idx="1821">
                  <c:v>-0.33927497652715999</c:v>
                </c:pt>
                <c:pt idx="1822">
                  <c:v>5.6900012337003698</c:v>
                </c:pt>
                <c:pt idx="1823">
                  <c:v>1.71997584316234</c:v>
                </c:pt>
                <c:pt idx="1824">
                  <c:v>1.0688341861631101</c:v>
                </c:pt>
                <c:pt idx="1825">
                  <c:v>5.1876898668983404</c:v>
                </c:pt>
                <c:pt idx="1826">
                  <c:v>0.396230422548006</c:v>
                </c:pt>
                <c:pt idx="1827">
                  <c:v>1.3266156159881399</c:v>
                </c:pt>
                <c:pt idx="1828">
                  <c:v>7.5764997212433398</c:v>
                </c:pt>
                <c:pt idx="1829">
                  <c:v>1.28951981129741</c:v>
                </c:pt>
                <c:pt idx="1830">
                  <c:v>3.0847925433847401</c:v>
                </c:pt>
                <c:pt idx="1831">
                  <c:v>2.7761181058451299</c:v>
                </c:pt>
                <c:pt idx="1832">
                  <c:v>2.3964893576168</c:v>
                </c:pt>
                <c:pt idx="1833">
                  <c:v>2.5223807597732901</c:v>
                </c:pt>
                <c:pt idx="1834">
                  <c:v>2.2378651455076302</c:v>
                </c:pt>
                <c:pt idx="1835">
                  <c:v>0.62960927449283799</c:v>
                </c:pt>
                <c:pt idx="1836">
                  <c:v>4.1354089373009497</c:v>
                </c:pt>
                <c:pt idx="1837">
                  <c:v>8.1291614377634893</c:v>
                </c:pt>
                <c:pt idx="1838">
                  <c:v>2.2013461394392002</c:v>
                </c:pt>
                <c:pt idx="1839">
                  <c:v>8.2825750429494995</c:v>
                </c:pt>
                <c:pt idx="1840">
                  <c:v>8.2979139353809206</c:v>
                </c:pt>
                <c:pt idx="1841">
                  <c:v>6.9438662774146804</c:v>
                </c:pt>
                <c:pt idx="1842">
                  <c:v>-1.8857422513405899</c:v>
                </c:pt>
                <c:pt idx="1843">
                  <c:v>-0.240611171783915</c:v>
                </c:pt>
                <c:pt idx="1844">
                  <c:v>6.3662275301348101</c:v>
                </c:pt>
                <c:pt idx="1845">
                  <c:v>8.7288773861356592</c:v>
                </c:pt>
                <c:pt idx="1846">
                  <c:v>0.66317635983005196</c:v>
                </c:pt>
                <c:pt idx="1847">
                  <c:v>-0.132983401754346</c:v>
                </c:pt>
                <c:pt idx="1848">
                  <c:v>1.8620555649980499</c:v>
                </c:pt>
                <c:pt idx="1849">
                  <c:v>3.5294412258707801</c:v>
                </c:pt>
                <c:pt idx="1850">
                  <c:v>3.3850995369082999</c:v>
                </c:pt>
                <c:pt idx="1851">
                  <c:v>2.1034935648408202</c:v>
                </c:pt>
                <c:pt idx="1852">
                  <c:v>2.6415776839468101</c:v>
                </c:pt>
                <c:pt idx="1853">
                  <c:v>4.2461033181409604</c:v>
                </c:pt>
                <c:pt idx="1854">
                  <c:v>8.6139625894937399</c:v>
                </c:pt>
                <c:pt idx="1855">
                  <c:v>7.0436636223762497</c:v>
                </c:pt>
                <c:pt idx="1856">
                  <c:v>6.0366252894876604</c:v>
                </c:pt>
                <c:pt idx="1857">
                  <c:v>1.49975307351891</c:v>
                </c:pt>
                <c:pt idx="1858">
                  <c:v>0.12367072879799</c:v>
                </c:pt>
                <c:pt idx="1859">
                  <c:v>8.0002163765246799</c:v>
                </c:pt>
                <c:pt idx="1860">
                  <c:v>7.7765611254181097</c:v>
                </c:pt>
                <c:pt idx="1861">
                  <c:v>8.1349489515817801</c:v>
                </c:pt>
                <c:pt idx="1862">
                  <c:v>6.6237326856615502</c:v>
                </c:pt>
                <c:pt idx="1863">
                  <c:v>2.3221126824478402</c:v>
                </c:pt>
                <c:pt idx="1864">
                  <c:v>0.91849993681332498</c:v>
                </c:pt>
                <c:pt idx="1865">
                  <c:v>7.3267826422193396</c:v>
                </c:pt>
                <c:pt idx="1866">
                  <c:v>2.74702360978787</c:v>
                </c:pt>
                <c:pt idx="1867">
                  <c:v>4.8397211758019703</c:v>
                </c:pt>
                <c:pt idx="1868">
                  <c:v>8.1126195483377597</c:v>
                </c:pt>
                <c:pt idx="1869">
                  <c:v>1.96125064388576</c:v>
                </c:pt>
                <c:pt idx="1870">
                  <c:v>6.0841461752916803</c:v>
                </c:pt>
                <c:pt idx="1871">
                  <c:v>7.1418129367312</c:v>
                </c:pt>
                <c:pt idx="1872">
                  <c:v>1.2020029057875301</c:v>
                </c:pt>
                <c:pt idx="1873">
                  <c:v>1.70234838713168</c:v>
                </c:pt>
                <c:pt idx="1874">
                  <c:v>5.5160699911375604</c:v>
                </c:pt>
                <c:pt idx="1875">
                  <c:v>1.2339719444339801</c:v>
                </c:pt>
                <c:pt idx="1876">
                  <c:v>2.1527101625854499</c:v>
                </c:pt>
                <c:pt idx="1877">
                  <c:v>3.9274615517214602</c:v>
                </c:pt>
                <c:pt idx="1878">
                  <c:v>5.8396102027103103</c:v>
                </c:pt>
                <c:pt idx="1879">
                  <c:v>0.24440081323596399</c:v>
                </c:pt>
                <c:pt idx="1880">
                  <c:v>4.4401061015821996</c:v>
                </c:pt>
                <c:pt idx="1881">
                  <c:v>0.94600882799169195</c:v>
                </c:pt>
                <c:pt idx="1882">
                  <c:v>7.8446848625279699</c:v>
                </c:pt>
                <c:pt idx="1883">
                  <c:v>7.3132508325254699</c:v>
                </c:pt>
                <c:pt idx="1884">
                  <c:v>6.46116855468075</c:v>
                </c:pt>
                <c:pt idx="1885">
                  <c:v>4.41517509709678</c:v>
                </c:pt>
                <c:pt idx="1886">
                  <c:v>1.6701841027736599</c:v>
                </c:pt>
                <c:pt idx="1887">
                  <c:v>0.54108441889037295</c:v>
                </c:pt>
                <c:pt idx="1888">
                  <c:v>2.4951974654714499</c:v>
                </c:pt>
                <c:pt idx="1889">
                  <c:v>3.5197689032141599</c:v>
                </c:pt>
                <c:pt idx="1890">
                  <c:v>1.6977000172047001</c:v>
                </c:pt>
                <c:pt idx="1891">
                  <c:v>0.97968566563099702</c:v>
                </c:pt>
                <c:pt idx="1892">
                  <c:v>3.6805929043866499</c:v>
                </c:pt>
                <c:pt idx="1893">
                  <c:v>1.5850598529695701</c:v>
                </c:pt>
                <c:pt idx="1894">
                  <c:v>-0.14262082734651099</c:v>
                </c:pt>
                <c:pt idx="1895">
                  <c:v>0.87341947291518296</c:v>
                </c:pt>
                <c:pt idx="1896">
                  <c:v>0.70563053564689604</c:v>
                </c:pt>
                <c:pt idx="1897">
                  <c:v>5.2646343230433104</c:v>
                </c:pt>
                <c:pt idx="1898">
                  <c:v>1.1118008335576</c:v>
                </c:pt>
                <c:pt idx="1899">
                  <c:v>2.5409026165081801</c:v>
                </c:pt>
                <c:pt idx="1900">
                  <c:v>6.0167177518938297</c:v>
                </c:pt>
                <c:pt idx="1901">
                  <c:v>2.9439080393126198</c:v>
                </c:pt>
                <c:pt idx="1902">
                  <c:v>1.7651546927347701</c:v>
                </c:pt>
                <c:pt idx="1903">
                  <c:v>2.96392666829508</c:v>
                </c:pt>
                <c:pt idx="1904">
                  <c:v>1.23412015118553</c:v>
                </c:pt>
                <c:pt idx="1905">
                  <c:v>4.7875736107079199</c:v>
                </c:pt>
                <c:pt idx="1906">
                  <c:v>-0.30265963022112702</c:v>
                </c:pt>
                <c:pt idx="1907">
                  <c:v>5.2033914846305702</c:v>
                </c:pt>
                <c:pt idx="1908">
                  <c:v>0.63052318370881</c:v>
                </c:pt>
                <c:pt idx="1909">
                  <c:v>7.5746149561232201</c:v>
                </c:pt>
                <c:pt idx="1910">
                  <c:v>1.4955930697925599</c:v>
                </c:pt>
                <c:pt idx="1911">
                  <c:v>-1.1688923123814401</c:v>
                </c:pt>
                <c:pt idx="1912">
                  <c:v>8.5530637725889296</c:v>
                </c:pt>
                <c:pt idx="1913">
                  <c:v>4.1314021627074196</c:v>
                </c:pt>
                <c:pt idx="1914">
                  <c:v>-0.59498696012225505</c:v>
                </c:pt>
                <c:pt idx="1915">
                  <c:v>-0.28750983577413503</c:v>
                </c:pt>
                <c:pt idx="1916">
                  <c:v>4.9224843833651502</c:v>
                </c:pt>
                <c:pt idx="1917">
                  <c:v>3.4388150336729599</c:v>
                </c:pt>
                <c:pt idx="1918">
                  <c:v>6.7189756963358498</c:v>
                </c:pt>
                <c:pt idx="1919">
                  <c:v>0.95580943635436799</c:v>
                </c:pt>
                <c:pt idx="1920">
                  <c:v>8.2940290821018401</c:v>
                </c:pt>
                <c:pt idx="1921">
                  <c:v>6.2115892229519796</c:v>
                </c:pt>
                <c:pt idx="1922">
                  <c:v>0.17744048134170001</c:v>
                </c:pt>
                <c:pt idx="1923">
                  <c:v>0.417250530364906</c:v>
                </c:pt>
                <c:pt idx="1924">
                  <c:v>1.9992171907624701</c:v>
                </c:pt>
                <c:pt idx="1925">
                  <c:v>2.0691452317961398</c:v>
                </c:pt>
                <c:pt idx="1926">
                  <c:v>7.7906406684372103</c:v>
                </c:pt>
                <c:pt idx="1927">
                  <c:v>1.23320647091883</c:v>
                </c:pt>
                <c:pt idx="1928">
                  <c:v>1.6123386254482599</c:v>
                </c:pt>
                <c:pt idx="1929">
                  <c:v>8.2809702251571196</c:v>
                </c:pt>
                <c:pt idx="1930">
                  <c:v>7.4926501690274199</c:v>
                </c:pt>
                <c:pt idx="1931">
                  <c:v>4.5376168013453997</c:v>
                </c:pt>
                <c:pt idx="1932">
                  <c:v>4.00690841878939</c:v>
                </c:pt>
                <c:pt idx="1933">
                  <c:v>3.8423076250662702</c:v>
                </c:pt>
                <c:pt idx="1934">
                  <c:v>6.7497082789429301</c:v>
                </c:pt>
                <c:pt idx="1935">
                  <c:v>4.5066064671835697</c:v>
                </c:pt>
                <c:pt idx="1936">
                  <c:v>2.6426585298504901</c:v>
                </c:pt>
                <c:pt idx="1937">
                  <c:v>3.7775966840924</c:v>
                </c:pt>
                <c:pt idx="1938">
                  <c:v>2.0214110010380599</c:v>
                </c:pt>
                <c:pt idx="1939">
                  <c:v>8.2330409999796306</c:v>
                </c:pt>
                <c:pt idx="1940">
                  <c:v>0.53729305761037605</c:v>
                </c:pt>
                <c:pt idx="1941">
                  <c:v>6.7674921963256702</c:v>
                </c:pt>
                <c:pt idx="1942">
                  <c:v>8.8517426372455805</c:v>
                </c:pt>
                <c:pt idx="1943">
                  <c:v>6.2042310991141401</c:v>
                </c:pt>
                <c:pt idx="1944">
                  <c:v>7.2498065477598601</c:v>
                </c:pt>
                <c:pt idx="1945">
                  <c:v>8.5657764220996402</c:v>
                </c:pt>
                <c:pt idx="1946">
                  <c:v>6.1602116892939804</c:v>
                </c:pt>
                <c:pt idx="1947">
                  <c:v>1.5758266471316</c:v>
                </c:pt>
                <c:pt idx="1948">
                  <c:v>5.3096879088661701</c:v>
                </c:pt>
                <c:pt idx="1949">
                  <c:v>8.1459076736111999</c:v>
                </c:pt>
                <c:pt idx="1950">
                  <c:v>1.5116702809509399</c:v>
                </c:pt>
                <c:pt idx="1951">
                  <c:v>2.9059679051185001</c:v>
                </c:pt>
                <c:pt idx="1952">
                  <c:v>0.81526456019285498</c:v>
                </c:pt>
                <c:pt idx="1953">
                  <c:v>6.9961563703609597</c:v>
                </c:pt>
                <c:pt idx="1954">
                  <c:v>1.9226343480752199</c:v>
                </c:pt>
                <c:pt idx="1955">
                  <c:v>0.50331109934811802</c:v>
                </c:pt>
                <c:pt idx="1956">
                  <c:v>1.2655901254405</c:v>
                </c:pt>
                <c:pt idx="1957">
                  <c:v>2.3827137484704499</c:v>
                </c:pt>
                <c:pt idx="1958">
                  <c:v>1.10027678853005</c:v>
                </c:pt>
                <c:pt idx="1959">
                  <c:v>6.2171807547299203</c:v>
                </c:pt>
                <c:pt idx="1960">
                  <c:v>1.04126290452579</c:v>
                </c:pt>
                <c:pt idx="1961">
                  <c:v>2.25686343524786</c:v>
                </c:pt>
                <c:pt idx="1962">
                  <c:v>3.3029792443956301</c:v>
                </c:pt>
                <c:pt idx="1963">
                  <c:v>-7.1035047572813398E-2</c:v>
                </c:pt>
                <c:pt idx="1964">
                  <c:v>5.0090306437954197</c:v>
                </c:pt>
                <c:pt idx="1965">
                  <c:v>5.9829133314729299</c:v>
                </c:pt>
                <c:pt idx="1966">
                  <c:v>0.805290930213304</c:v>
                </c:pt>
                <c:pt idx="1967">
                  <c:v>3.07109356966658</c:v>
                </c:pt>
                <c:pt idx="1968">
                  <c:v>2.8146947446509101</c:v>
                </c:pt>
                <c:pt idx="1969">
                  <c:v>2.9823989787801599</c:v>
                </c:pt>
                <c:pt idx="1970">
                  <c:v>6.7855828570969496</c:v>
                </c:pt>
                <c:pt idx="1971">
                  <c:v>6.5277985574840498</c:v>
                </c:pt>
                <c:pt idx="1972">
                  <c:v>1.1704455197917301</c:v>
                </c:pt>
                <c:pt idx="1973">
                  <c:v>5.58751082226728</c:v>
                </c:pt>
                <c:pt idx="1974">
                  <c:v>5.9960303923262899</c:v>
                </c:pt>
                <c:pt idx="1975">
                  <c:v>2.3574952637314901</c:v>
                </c:pt>
                <c:pt idx="1976">
                  <c:v>1.00258581394123</c:v>
                </c:pt>
                <c:pt idx="1977">
                  <c:v>6.9259772550029401</c:v>
                </c:pt>
                <c:pt idx="1978">
                  <c:v>3.9313717979224001</c:v>
                </c:pt>
                <c:pt idx="1979">
                  <c:v>1.1925434474824701</c:v>
                </c:pt>
                <c:pt idx="1980">
                  <c:v>3.3715187299607901</c:v>
                </c:pt>
                <c:pt idx="1981">
                  <c:v>0.55147726572600397</c:v>
                </c:pt>
                <c:pt idx="1982">
                  <c:v>4.3059558774668698</c:v>
                </c:pt>
                <c:pt idx="1983">
                  <c:v>7.6250867308796604</c:v>
                </c:pt>
                <c:pt idx="1984">
                  <c:v>1.6547910326362101</c:v>
                </c:pt>
                <c:pt idx="1985">
                  <c:v>6.87808873397426</c:v>
                </c:pt>
                <c:pt idx="1986">
                  <c:v>6.5548877391909999</c:v>
                </c:pt>
                <c:pt idx="1987">
                  <c:v>7.7150536701794499</c:v>
                </c:pt>
                <c:pt idx="1988">
                  <c:v>2.0702195524516802</c:v>
                </c:pt>
                <c:pt idx="1989">
                  <c:v>1.7564949402641801</c:v>
                </c:pt>
                <c:pt idx="1990">
                  <c:v>1.93757751838461</c:v>
                </c:pt>
                <c:pt idx="1991">
                  <c:v>-0.127067093677145</c:v>
                </c:pt>
                <c:pt idx="1992">
                  <c:v>2.9490413103853998</c:v>
                </c:pt>
                <c:pt idx="1993">
                  <c:v>1.4333001467663</c:v>
                </c:pt>
                <c:pt idx="1994">
                  <c:v>5.6427562321690097</c:v>
                </c:pt>
                <c:pt idx="1995">
                  <c:v>8.2278440008242502</c:v>
                </c:pt>
                <c:pt idx="1996">
                  <c:v>-0.55644648184632095</c:v>
                </c:pt>
                <c:pt idx="1997">
                  <c:v>8.1992559741002697</c:v>
                </c:pt>
                <c:pt idx="1998">
                  <c:v>0.94399997151384596</c:v>
                </c:pt>
                <c:pt idx="1999">
                  <c:v>1.61585523122448</c:v>
                </c:pt>
                <c:pt idx="2000">
                  <c:v>1.8264699595079099</c:v>
                </c:pt>
                <c:pt idx="2001">
                  <c:v>2.0741364774645201</c:v>
                </c:pt>
                <c:pt idx="2002">
                  <c:v>2.2549035093026899</c:v>
                </c:pt>
                <c:pt idx="2003">
                  <c:v>6.90631924764359</c:v>
                </c:pt>
                <c:pt idx="2004">
                  <c:v>8.7186751877418001</c:v>
                </c:pt>
                <c:pt idx="2005">
                  <c:v>-0.10202089051716</c:v>
                </c:pt>
                <c:pt idx="2006">
                  <c:v>1.5008556338643799</c:v>
                </c:pt>
                <c:pt idx="2007">
                  <c:v>6.6704263826598904</c:v>
                </c:pt>
                <c:pt idx="2008">
                  <c:v>1.74431858712109</c:v>
                </c:pt>
                <c:pt idx="2009">
                  <c:v>3.10341133990338</c:v>
                </c:pt>
                <c:pt idx="2010">
                  <c:v>2.3845494641371698</c:v>
                </c:pt>
                <c:pt idx="2011">
                  <c:v>7.4005364710933401</c:v>
                </c:pt>
                <c:pt idx="2012">
                  <c:v>5.7195620432463796</c:v>
                </c:pt>
                <c:pt idx="2013">
                  <c:v>2.1104890724343899</c:v>
                </c:pt>
                <c:pt idx="2014">
                  <c:v>1.1117950294944801</c:v>
                </c:pt>
                <c:pt idx="2015">
                  <c:v>6.1620791066406104</c:v>
                </c:pt>
                <c:pt idx="2016">
                  <c:v>6.7691509504776297</c:v>
                </c:pt>
                <c:pt idx="2017">
                  <c:v>2.20291543373173</c:v>
                </c:pt>
                <c:pt idx="2018">
                  <c:v>1.6821349645016901</c:v>
                </c:pt>
                <c:pt idx="2019">
                  <c:v>8.4802098619696302</c:v>
                </c:pt>
                <c:pt idx="2020">
                  <c:v>2.5201644010183699</c:v>
                </c:pt>
                <c:pt idx="2021">
                  <c:v>6.7519351169091903</c:v>
                </c:pt>
                <c:pt idx="2022">
                  <c:v>3.0656647939875898</c:v>
                </c:pt>
                <c:pt idx="2023">
                  <c:v>3.1008543662688801</c:v>
                </c:pt>
                <c:pt idx="2024">
                  <c:v>5.3885576011451199</c:v>
                </c:pt>
                <c:pt idx="2025">
                  <c:v>1.83357012012092</c:v>
                </c:pt>
                <c:pt idx="2026">
                  <c:v>1.3284694287752301</c:v>
                </c:pt>
                <c:pt idx="2027">
                  <c:v>5.9045814122787998</c:v>
                </c:pt>
                <c:pt idx="2028">
                  <c:v>1.96265549252912</c:v>
                </c:pt>
                <c:pt idx="2029">
                  <c:v>4.0967405428336301</c:v>
                </c:pt>
                <c:pt idx="2030">
                  <c:v>3.0204041232612902</c:v>
                </c:pt>
                <c:pt idx="2031">
                  <c:v>2.1866165477005302</c:v>
                </c:pt>
                <c:pt idx="2032">
                  <c:v>6.9708240729399096</c:v>
                </c:pt>
                <c:pt idx="2033">
                  <c:v>2.1774584394766499</c:v>
                </c:pt>
                <c:pt idx="2034">
                  <c:v>1.5791343908591</c:v>
                </c:pt>
                <c:pt idx="2035">
                  <c:v>2.8226410500463102</c:v>
                </c:pt>
                <c:pt idx="2036">
                  <c:v>-0.90851240948246903</c:v>
                </c:pt>
                <c:pt idx="2037">
                  <c:v>1.01227891635767</c:v>
                </c:pt>
                <c:pt idx="2038">
                  <c:v>7.0566176608951299</c:v>
                </c:pt>
                <c:pt idx="2039">
                  <c:v>5.9456521153155597</c:v>
                </c:pt>
                <c:pt idx="2040">
                  <c:v>1.94336507368241</c:v>
                </c:pt>
                <c:pt idx="2041">
                  <c:v>2.0289910753487699</c:v>
                </c:pt>
                <c:pt idx="2042">
                  <c:v>8.2186866968242498</c:v>
                </c:pt>
                <c:pt idx="2043">
                  <c:v>3.0538898117333702</c:v>
                </c:pt>
                <c:pt idx="2044">
                  <c:v>0.33371898563197799</c:v>
                </c:pt>
                <c:pt idx="2045">
                  <c:v>6.9903088311825998</c:v>
                </c:pt>
                <c:pt idx="2046">
                  <c:v>7.73252882815604</c:v>
                </c:pt>
                <c:pt idx="2047">
                  <c:v>-0.13651961789154199</c:v>
                </c:pt>
                <c:pt idx="2048">
                  <c:v>6.6080952178272003</c:v>
                </c:pt>
                <c:pt idx="2049">
                  <c:v>6.8624695504749198</c:v>
                </c:pt>
                <c:pt idx="2050">
                  <c:v>0.85463601869517103</c:v>
                </c:pt>
                <c:pt idx="2051">
                  <c:v>2.7129406786133199</c:v>
                </c:pt>
                <c:pt idx="2052">
                  <c:v>3.98644840480357</c:v>
                </c:pt>
                <c:pt idx="2053">
                  <c:v>3.1497445836487801</c:v>
                </c:pt>
                <c:pt idx="2054">
                  <c:v>6.0126938260095999</c:v>
                </c:pt>
                <c:pt idx="2055">
                  <c:v>4.2510993389781104</c:v>
                </c:pt>
                <c:pt idx="2056">
                  <c:v>6.6899706698281296</c:v>
                </c:pt>
                <c:pt idx="2057">
                  <c:v>0.624196196897848</c:v>
                </c:pt>
                <c:pt idx="2058">
                  <c:v>4.7627975140145304</c:v>
                </c:pt>
                <c:pt idx="2059">
                  <c:v>2.5732643365293999</c:v>
                </c:pt>
                <c:pt idx="2060">
                  <c:v>7.2974262239367196</c:v>
                </c:pt>
                <c:pt idx="2061">
                  <c:v>7.4433675239271597</c:v>
                </c:pt>
                <c:pt idx="2062">
                  <c:v>1.15093425477129</c:v>
                </c:pt>
                <c:pt idx="2063">
                  <c:v>3.6383817655403101</c:v>
                </c:pt>
                <c:pt idx="2064">
                  <c:v>1.1880809522857301</c:v>
                </c:pt>
                <c:pt idx="2065">
                  <c:v>8.4850064238099492</c:v>
                </c:pt>
                <c:pt idx="2066">
                  <c:v>7.9667217734391897</c:v>
                </c:pt>
                <c:pt idx="2067">
                  <c:v>8.4380634408176505</c:v>
                </c:pt>
                <c:pt idx="2068">
                  <c:v>2.5363550977887401</c:v>
                </c:pt>
                <c:pt idx="2069">
                  <c:v>7.6774692881413698</c:v>
                </c:pt>
                <c:pt idx="2070">
                  <c:v>8.5075760175995896</c:v>
                </c:pt>
                <c:pt idx="2071">
                  <c:v>7.99496656769512</c:v>
                </c:pt>
                <c:pt idx="2072">
                  <c:v>0.76267434942234902</c:v>
                </c:pt>
                <c:pt idx="2073">
                  <c:v>6.8460706972891696</c:v>
                </c:pt>
                <c:pt idx="2074">
                  <c:v>6.5587099447661004</c:v>
                </c:pt>
                <c:pt idx="2075">
                  <c:v>1.2835347792276599</c:v>
                </c:pt>
                <c:pt idx="2076">
                  <c:v>4.4017238978284299</c:v>
                </c:pt>
                <c:pt idx="2077">
                  <c:v>7.0339632459888204</c:v>
                </c:pt>
                <c:pt idx="2078">
                  <c:v>2.5151974898555101</c:v>
                </c:pt>
                <c:pt idx="2079">
                  <c:v>8.67607399953895</c:v>
                </c:pt>
                <c:pt idx="2080">
                  <c:v>6.2566110848049901</c:v>
                </c:pt>
                <c:pt idx="2081">
                  <c:v>2.2540080319231599</c:v>
                </c:pt>
                <c:pt idx="2082">
                  <c:v>7.6369674177187305E-2</c:v>
                </c:pt>
                <c:pt idx="2083">
                  <c:v>0.57421601599487904</c:v>
                </c:pt>
                <c:pt idx="2084">
                  <c:v>6.6812250058445102</c:v>
                </c:pt>
                <c:pt idx="2085">
                  <c:v>0.26901841100104601</c:v>
                </c:pt>
                <c:pt idx="2086">
                  <c:v>5.8535586947549403</c:v>
                </c:pt>
                <c:pt idx="2087">
                  <c:v>1.9466181154018201</c:v>
                </c:pt>
                <c:pt idx="2088">
                  <c:v>8.2570359200434709</c:v>
                </c:pt>
                <c:pt idx="2089">
                  <c:v>3.0848371807163399</c:v>
                </c:pt>
                <c:pt idx="2090">
                  <c:v>5.2895533366479199</c:v>
                </c:pt>
                <c:pt idx="2091">
                  <c:v>6.9955465493778801</c:v>
                </c:pt>
                <c:pt idx="2092">
                  <c:v>7.8729693592434398</c:v>
                </c:pt>
                <c:pt idx="2093">
                  <c:v>0.17337439022781201</c:v>
                </c:pt>
                <c:pt idx="2094">
                  <c:v>2.3241265785924501</c:v>
                </c:pt>
                <c:pt idx="2095">
                  <c:v>1.3456044305914401</c:v>
                </c:pt>
                <c:pt idx="2096">
                  <c:v>2.06979679336736</c:v>
                </c:pt>
                <c:pt idx="2097">
                  <c:v>0.42908005505730501</c:v>
                </c:pt>
                <c:pt idx="2098">
                  <c:v>6.5253986385667098</c:v>
                </c:pt>
                <c:pt idx="2099">
                  <c:v>4.4116753359026504</c:v>
                </c:pt>
                <c:pt idx="2100">
                  <c:v>5.2071736119013696</c:v>
                </c:pt>
                <c:pt idx="2101">
                  <c:v>0.59763489495232003</c:v>
                </c:pt>
                <c:pt idx="2102">
                  <c:v>6.40866944634584</c:v>
                </c:pt>
                <c:pt idx="2103">
                  <c:v>7.3576467227390303</c:v>
                </c:pt>
                <c:pt idx="2104">
                  <c:v>4.7124316417636596</c:v>
                </c:pt>
                <c:pt idx="2105">
                  <c:v>2.4194987066550002</c:v>
                </c:pt>
                <c:pt idx="2106">
                  <c:v>2.4106757131124299</c:v>
                </c:pt>
                <c:pt idx="2107">
                  <c:v>5.0562574248256702</c:v>
                </c:pt>
                <c:pt idx="2108">
                  <c:v>0.15905994425607001</c:v>
                </c:pt>
                <c:pt idx="2109">
                  <c:v>7.73032432615351</c:v>
                </c:pt>
                <c:pt idx="2110">
                  <c:v>0.92375758218205095</c:v>
                </c:pt>
                <c:pt idx="2111">
                  <c:v>5.0887923716860204</c:v>
                </c:pt>
                <c:pt idx="2112">
                  <c:v>1.08765304748377</c:v>
                </c:pt>
                <c:pt idx="2113">
                  <c:v>0.74864817445003695</c:v>
                </c:pt>
                <c:pt idx="2114">
                  <c:v>6.8787729330952301</c:v>
                </c:pt>
                <c:pt idx="2115">
                  <c:v>8.3186405036134605</c:v>
                </c:pt>
                <c:pt idx="2116">
                  <c:v>1.1792562992967099</c:v>
                </c:pt>
                <c:pt idx="2117">
                  <c:v>4.12371770381651</c:v>
                </c:pt>
                <c:pt idx="2118">
                  <c:v>-0.36703885233720501</c:v>
                </c:pt>
                <c:pt idx="2119">
                  <c:v>3.1203904105418001</c:v>
                </c:pt>
                <c:pt idx="2120">
                  <c:v>1.43282535341714</c:v>
                </c:pt>
                <c:pt idx="2121">
                  <c:v>7.3721721264192697</c:v>
                </c:pt>
                <c:pt idx="2122">
                  <c:v>8.7400822222477892</c:v>
                </c:pt>
                <c:pt idx="2123">
                  <c:v>0.67972188369235598</c:v>
                </c:pt>
                <c:pt idx="2124">
                  <c:v>1.0102493194747399</c:v>
                </c:pt>
                <c:pt idx="2125">
                  <c:v>7.7175819497565197</c:v>
                </c:pt>
                <c:pt idx="2126">
                  <c:v>2.38014981799425</c:v>
                </c:pt>
                <c:pt idx="2127">
                  <c:v>2.3692096346242</c:v>
                </c:pt>
                <c:pt idx="2128">
                  <c:v>2.1688836844280499</c:v>
                </c:pt>
                <c:pt idx="2129">
                  <c:v>1.97161228875201</c:v>
                </c:pt>
                <c:pt idx="2130">
                  <c:v>6.9500726996444797</c:v>
                </c:pt>
                <c:pt idx="2131">
                  <c:v>1.2996521595102</c:v>
                </c:pt>
                <c:pt idx="2132">
                  <c:v>4.5947058875903597</c:v>
                </c:pt>
                <c:pt idx="2133">
                  <c:v>0.64413511673204304</c:v>
                </c:pt>
                <c:pt idx="2134">
                  <c:v>3.9316348081302701</c:v>
                </c:pt>
                <c:pt idx="2135">
                  <c:v>0.38178837279538302</c:v>
                </c:pt>
                <c:pt idx="2136">
                  <c:v>3.93829142654331</c:v>
                </c:pt>
                <c:pt idx="2137">
                  <c:v>3.2037766124567</c:v>
                </c:pt>
                <c:pt idx="2138">
                  <c:v>8.6301564189862194</c:v>
                </c:pt>
                <c:pt idx="2139">
                  <c:v>8.6067517836163105</c:v>
                </c:pt>
                <c:pt idx="2140">
                  <c:v>1.79115170660217</c:v>
                </c:pt>
                <c:pt idx="2141">
                  <c:v>6.4555724559591097</c:v>
                </c:pt>
                <c:pt idx="2142">
                  <c:v>5.9288791871061797</c:v>
                </c:pt>
                <c:pt idx="2143">
                  <c:v>7.5918305768188103</c:v>
                </c:pt>
                <c:pt idx="2144">
                  <c:v>6.4849257970654604</c:v>
                </c:pt>
                <c:pt idx="2145">
                  <c:v>4.1434219786451596</c:v>
                </c:pt>
                <c:pt idx="2146">
                  <c:v>1.17410948519062</c:v>
                </c:pt>
                <c:pt idx="2147">
                  <c:v>1.16431470267701</c:v>
                </c:pt>
                <c:pt idx="2148">
                  <c:v>0.96209867434830698</c:v>
                </c:pt>
                <c:pt idx="2149">
                  <c:v>3.3634598680028498</c:v>
                </c:pt>
                <c:pt idx="2150">
                  <c:v>-0.43317078399792702</c:v>
                </c:pt>
                <c:pt idx="2151">
                  <c:v>-1.0651236194386</c:v>
                </c:pt>
                <c:pt idx="2152">
                  <c:v>8.4873588490332601</c:v>
                </c:pt>
                <c:pt idx="2153">
                  <c:v>2.1476179805483802</c:v>
                </c:pt>
                <c:pt idx="2154">
                  <c:v>2.3085837645787302</c:v>
                </c:pt>
                <c:pt idx="2155">
                  <c:v>8.2745912318715593</c:v>
                </c:pt>
                <c:pt idx="2156">
                  <c:v>1.3384579935227801</c:v>
                </c:pt>
                <c:pt idx="2157">
                  <c:v>7.6325399181580202</c:v>
                </c:pt>
                <c:pt idx="2158">
                  <c:v>7.6044767686415602</c:v>
                </c:pt>
                <c:pt idx="2159">
                  <c:v>1.1691398735442999</c:v>
                </c:pt>
                <c:pt idx="2160">
                  <c:v>-0.73796864453920596</c:v>
                </c:pt>
                <c:pt idx="2161">
                  <c:v>4.1143108795880501</c:v>
                </c:pt>
                <c:pt idx="2162">
                  <c:v>0.35680670905398698</c:v>
                </c:pt>
                <c:pt idx="2163">
                  <c:v>6.3081820832528903</c:v>
                </c:pt>
                <c:pt idx="2164">
                  <c:v>3.50262358111691</c:v>
                </c:pt>
                <c:pt idx="2165">
                  <c:v>7.7081432961307801</c:v>
                </c:pt>
                <c:pt idx="2166">
                  <c:v>-0.16565499193573499</c:v>
                </c:pt>
                <c:pt idx="2167">
                  <c:v>1.32038085677824</c:v>
                </c:pt>
                <c:pt idx="2168">
                  <c:v>0.71998050605146202</c:v>
                </c:pt>
                <c:pt idx="2169">
                  <c:v>6.6693111301698602</c:v>
                </c:pt>
                <c:pt idx="2170">
                  <c:v>2.8434404496018502</c:v>
                </c:pt>
                <c:pt idx="2171">
                  <c:v>1.9581697341937701</c:v>
                </c:pt>
                <c:pt idx="2172">
                  <c:v>4.7041025366962597</c:v>
                </c:pt>
                <c:pt idx="2173">
                  <c:v>2.03773324359776</c:v>
                </c:pt>
                <c:pt idx="2174">
                  <c:v>-5.4212938201467303E-2</c:v>
                </c:pt>
                <c:pt idx="2175">
                  <c:v>3.5928293536653402</c:v>
                </c:pt>
                <c:pt idx="2176">
                  <c:v>3.8184684229603501</c:v>
                </c:pt>
                <c:pt idx="2177">
                  <c:v>1.7695520240148701</c:v>
                </c:pt>
                <c:pt idx="2178">
                  <c:v>8.0689586356868404</c:v>
                </c:pt>
                <c:pt idx="2179">
                  <c:v>1.9673834526540499</c:v>
                </c:pt>
                <c:pt idx="2180">
                  <c:v>8.4005096903961292</c:v>
                </c:pt>
                <c:pt idx="2181">
                  <c:v>3.9303340098657902</c:v>
                </c:pt>
                <c:pt idx="2182">
                  <c:v>4.5224876059226</c:v>
                </c:pt>
                <c:pt idx="2183">
                  <c:v>2.16147248226503</c:v>
                </c:pt>
                <c:pt idx="2184">
                  <c:v>0.69847642384374797</c:v>
                </c:pt>
                <c:pt idx="2185">
                  <c:v>5.2925770390381599</c:v>
                </c:pt>
                <c:pt idx="2186">
                  <c:v>1.4285910973040601</c:v>
                </c:pt>
                <c:pt idx="2187">
                  <c:v>1.31626186681622</c:v>
                </c:pt>
                <c:pt idx="2188">
                  <c:v>0.63269932660767103</c:v>
                </c:pt>
                <c:pt idx="2189">
                  <c:v>5.0374963596077</c:v>
                </c:pt>
                <c:pt idx="2190">
                  <c:v>7.8686861115746902</c:v>
                </c:pt>
                <c:pt idx="2191">
                  <c:v>1.29855351650322</c:v>
                </c:pt>
                <c:pt idx="2192">
                  <c:v>3.6852018267829298</c:v>
                </c:pt>
                <c:pt idx="2193">
                  <c:v>7.4259070627469397</c:v>
                </c:pt>
                <c:pt idx="2194">
                  <c:v>0.58436220753648005</c:v>
                </c:pt>
                <c:pt idx="2195">
                  <c:v>3.5658740175305002</c:v>
                </c:pt>
                <c:pt idx="2196">
                  <c:v>1.5139441907759199</c:v>
                </c:pt>
                <c:pt idx="2197">
                  <c:v>2.1553629310537801</c:v>
                </c:pt>
                <c:pt idx="2198">
                  <c:v>6.5422325583789203</c:v>
                </c:pt>
                <c:pt idx="2199">
                  <c:v>5.3043956152260101</c:v>
                </c:pt>
                <c:pt idx="2200">
                  <c:v>3.41565933367034</c:v>
                </c:pt>
                <c:pt idx="2201">
                  <c:v>4.1447262962645599</c:v>
                </c:pt>
                <c:pt idx="2202">
                  <c:v>6.9888225535949902</c:v>
                </c:pt>
                <c:pt idx="2203">
                  <c:v>2.8172276532665799</c:v>
                </c:pt>
                <c:pt idx="2204">
                  <c:v>6.9668470160308402</c:v>
                </c:pt>
                <c:pt idx="2205">
                  <c:v>8.2791144146607305</c:v>
                </c:pt>
                <c:pt idx="2206">
                  <c:v>8.0178438264073897</c:v>
                </c:pt>
                <c:pt idx="2207">
                  <c:v>4.8725518973031603</c:v>
                </c:pt>
                <c:pt idx="2208">
                  <c:v>7.0328616150804004</c:v>
                </c:pt>
                <c:pt idx="2209">
                  <c:v>1.5507165690607101</c:v>
                </c:pt>
                <c:pt idx="2210">
                  <c:v>7.4046833756779797</c:v>
                </c:pt>
                <c:pt idx="2211">
                  <c:v>1.67962590720188</c:v>
                </c:pt>
                <c:pt idx="2212">
                  <c:v>1.62621854570553</c:v>
                </c:pt>
                <c:pt idx="2213">
                  <c:v>2.4102539049435898</c:v>
                </c:pt>
                <c:pt idx="2214">
                  <c:v>7.6831331357613202</c:v>
                </c:pt>
                <c:pt idx="2215">
                  <c:v>8.2146315175340501</c:v>
                </c:pt>
                <c:pt idx="2216">
                  <c:v>8.0086317637323194</c:v>
                </c:pt>
                <c:pt idx="2217">
                  <c:v>1.0846008261801701</c:v>
                </c:pt>
                <c:pt idx="2218">
                  <c:v>4.3504997995263404</c:v>
                </c:pt>
                <c:pt idx="2219">
                  <c:v>7.2489020649286102</c:v>
                </c:pt>
                <c:pt idx="2220">
                  <c:v>-1.2446928301319</c:v>
                </c:pt>
                <c:pt idx="2221">
                  <c:v>2.4700116754834198</c:v>
                </c:pt>
                <c:pt idx="2222">
                  <c:v>8.7142264843269999</c:v>
                </c:pt>
                <c:pt idx="2223">
                  <c:v>5.2560986131060998</c:v>
                </c:pt>
                <c:pt idx="2224">
                  <c:v>4.11849182126796</c:v>
                </c:pt>
                <c:pt idx="2225">
                  <c:v>7.4591160997528299</c:v>
                </c:pt>
                <c:pt idx="2226">
                  <c:v>1.8045779034764799</c:v>
                </c:pt>
                <c:pt idx="2227">
                  <c:v>6.9025001816213196</c:v>
                </c:pt>
                <c:pt idx="2228">
                  <c:v>1.7606685418691901</c:v>
                </c:pt>
                <c:pt idx="2229">
                  <c:v>7.8436891079451998</c:v>
                </c:pt>
                <c:pt idx="2230">
                  <c:v>5.6395116482693997</c:v>
                </c:pt>
                <c:pt idx="2231">
                  <c:v>2.02476618120878</c:v>
                </c:pt>
                <c:pt idx="2232">
                  <c:v>1.47792992334422</c:v>
                </c:pt>
                <c:pt idx="2233">
                  <c:v>5.2408287515258802</c:v>
                </c:pt>
                <c:pt idx="2234">
                  <c:v>1.5017184071966201</c:v>
                </c:pt>
                <c:pt idx="2235">
                  <c:v>6.7662744153311598</c:v>
                </c:pt>
                <c:pt idx="2236">
                  <c:v>6.5136534556743699</c:v>
                </c:pt>
                <c:pt idx="2237">
                  <c:v>8.6785874843040496</c:v>
                </c:pt>
                <c:pt idx="2238">
                  <c:v>2.4091355751486199</c:v>
                </c:pt>
                <c:pt idx="2239">
                  <c:v>1.67100126794151</c:v>
                </c:pt>
                <c:pt idx="2240">
                  <c:v>1.65973562968899</c:v>
                </c:pt>
                <c:pt idx="2241">
                  <c:v>3.3682761256242202</c:v>
                </c:pt>
                <c:pt idx="2242">
                  <c:v>0.548354331494456</c:v>
                </c:pt>
                <c:pt idx="2243">
                  <c:v>3.15804046061651</c:v>
                </c:pt>
                <c:pt idx="2244">
                  <c:v>4.8064059115897404</c:v>
                </c:pt>
                <c:pt idx="2245">
                  <c:v>3.4047375022136501</c:v>
                </c:pt>
                <c:pt idx="2246">
                  <c:v>5.0058806449486797</c:v>
                </c:pt>
                <c:pt idx="2247">
                  <c:v>1.5907295402452799</c:v>
                </c:pt>
                <c:pt idx="2248">
                  <c:v>1.9722217325115301</c:v>
                </c:pt>
                <c:pt idx="2249">
                  <c:v>2.1270560030121799</c:v>
                </c:pt>
                <c:pt idx="2250">
                  <c:v>6.0844471513338299</c:v>
                </c:pt>
                <c:pt idx="2251">
                  <c:v>2.6053552066180901</c:v>
                </c:pt>
                <c:pt idx="2252">
                  <c:v>6.06754295356113</c:v>
                </c:pt>
                <c:pt idx="2253">
                  <c:v>6.8396998052166698</c:v>
                </c:pt>
                <c:pt idx="2254">
                  <c:v>2.9602040180607698</c:v>
                </c:pt>
                <c:pt idx="2255">
                  <c:v>0.98213195623782101</c:v>
                </c:pt>
                <c:pt idx="2256">
                  <c:v>0.406768490817291</c:v>
                </c:pt>
                <c:pt idx="2257">
                  <c:v>1.6238835296205101</c:v>
                </c:pt>
                <c:pt idx="2258">
                  <c:v>2.1460393694281499</c:v>
                </c:pt>
                <c:pt idx="2259">
                  <c:v>7.6426651331856297</c:v>
                </c:pt>
                <c:pt idx="2260">
                  <c:v>3.1777044425417098</c:v>
                </c:pt>
                <c:pt idx="2261">
                  <c:v>0.91696195172128303</c:v>
                </c:pt>
                <c:pt idx="2262">
                  <c:v>1.8304841948716899</c:v>
                </c:pt>
                <c:pt idx="2263">
                  <c:v>8.6756714603005793</c:v>
                </c:pt>
                <c:pt idx="2264">
                  <c:v>2.6703232989536199</c:v>
                </c:pt>
                <c:pt idx="2265">
                  <c:v>8.7899222920811706</c:v>
                </c:pt>
                <c:pt idx="2266">
                  <c:v>-0.28969763322692499</c:v>
                </c:pt>
                <c:pt idx="2267">
                  <c:v>0.793155945547389</c:v>
                </c:pt>
                <c:pt idx="2268">
                  <c:v>4.6148851319285802</c:v>
                </c:pt>
                <c:pt idx="2269">
                  <c:v>3.2291525571297801</c:v>
                </c:pt>
                <c:pt idx="2270">
                  <c:v>2.3930194487273302</c:v>
                </c:pt>
                <c:pt idx="2271">
                  <c:v>6.9172544345897</c:v>
                </c:pt>
                <c:pt idx="2272">
                  <c:v>1.1802748221324499</c:v>
                </c:pt>
                <c:pt idx="2273">
                  <c:v>5.2069694905191097</c:v>
                </c:pt>
                <c:pt idx="2274">
                  <c:v>2.1186982539375099</c:v>
                </c:pt>
                <c:pt idx="2275">
                  <c:v>-0.71403495066170697</c:v>
                </c:pt>
                <c:pt idx="2276">
                  <c:v>6.7153446301026101</c:v>
                </c:pt>
                <c:pt idx="2277">
                  <c:v>0.88845101157910999</c:v>
                </c:pt>
                <c:pt idx="2278">
                  <c:v>8.6975774180845296</c:v>
                </c:pt>
                <c:pt idx="2279">
                  <c:v>3.3775981372440498</c:v>
                </c:pt>
                <c:pt idx="2280">
                  <c:v>3.3780656763653498</c:v>
                </c:pt>
                <c:pt idx="2281">
                  <c:v>1.5077930384962199</c:v>
                </c:pt>
                <c:pt idx="2282">
                  <c:v>1.39156691008043</c:v>
                </c:pt>
                <c:pt idx="2283">
                  <c:v>0.43402231244824802</c:v>
                </c:pt>
                <c:pt idx="2284">
                  <c:v>4.1506737799077698</c:v>
                </c:pt>
                <c:pt idx="2285">
                  <c:v>8.5359338013699109</c:v>
                </c:pt>
                <c:pt idx="2286">
                  <c:v>8.6172122978826806</c:v>
                </c:pt>
                <c:pt idx="2287">
                  <c:v>6.9677386415996896</c:v>
                </c:pt>
                <c:pt idx="2288">
                  <c:v>6.51637032022707</c:v>
                </c:pt>
                <c:pt idx="2289">
                  <c:v>5.2418158883055197</c:v>
                </c:pt>
                <c:pt idx="2290">
                  <c:v>0.12957172424445099</c:v>
                </c:pt>
                <c:pt idx="2291">
                  <c:v>6.3339517318331504</c:v>
                </c:pt>
                <c:pt idx="2292">
                  <c:v>5.5625494783842404</c:v>
                </c:pt>
                <c:pt idx="2293">
                  <c:v>1.1857132877002601</c:v>
                </c:pt>
                <c:pt idx="2294">
                  <c:v>5.5787016618730503</c:v>
                </c:pt>
                <c:pt idx="2295">
                  <c:v>3.7925160026147</c:v>
                </c:pt>
                <c:pt idx="2296">
                  <c:v>-0.18259150908022101</c:v>
                </c:pt>
                <c:pt idx="2297">
                  <c:v>3.2483177322809902</c:v>
                </c:pt>
                <c:pt idx="2298">
                  <c:v>1.2172400015567999</c:v>
                </c:pt>
                <c:pt idx="2299">
                  <c:v>1.5159246810073499</c:v>
                </c:pt>
                <c:pt idx="2300">
                  <c:v>6.3100304781964702</c:v>
                </c:pt>
                <c:pt idx="2301">
                  <c:v>2.8079369429466698</c:v>
                </c:pt>
                <c:pt idx="2302">
                  <c:v>0.43010646503237199</c:v>
                </c:pt>
                <c:pt idx="2303">
                  <c:v>7.9839051585198897</c:v>
                </c:pt>
                <c:pt idx="2304">
                  <c:v>1.31825631629151</c:v>
                </c:pt>
                <c:pt idx="2305">
                  <c:v>6.4662669970205604</c:v>
                </c:pt>
                <c:pt idx="2306">
                  <c:v>7.4067072068877504</c:v>
                </c:pt>
                <c:pt idx="2307">
                  <c:v>1.42105288634095</c:v>
                </c:pt>
                <c:pt idx="2308">
                  <c:v>1.8741688659548299</c:v>
                </c:pt>
                <c:pt idx="2309">
                  <c:v>5.5666922112906798</c:v>
                </c:pt>
                <c:pt idx="2310">
                  <c:v>5.9284214804839799</c:v>
                </c:pt>
                <c:pt idx="2311">
                  <c:v>5.0792876901461899</c:v>
                </c:pt>
                <c:pt idx="2312">
                  <c:v>0.56023452846121902</c:v>
                </c:pt>
                <c:pt idx="2313">
                  <c:v>0.249791963787209</c:v>
                </c:pt>
                <c:pt idx="2314">
                  <c:v>2.7162233870827102</c:v>
                </c:pt>
                <c:pt idx="2315">
                  <c:v>8.2147600798052895</c:v>
                </c:pt>
                <c:pt idx="2316">
                  <c:v>2.5227536812709501</c:v>
                </c:pt>
                <c:pt idx="2317">
                  <c:v>1.1956577116415299</c:v>
                </c:pt>
                <c:pt idx="2318">
                  <c:v>2.9476980753663899</c:v>
                </c:pt>
                <c:pt idx="2319">
                  <c:v>1.0094458408543101</c:v>
                </c:pt>
                <c:pt idx="2320">
                  <c:v>5.87711081098265</c:v>
                </c:pt>
                <c:pt idx="2321">
                  <c:v>1.7260889216134301</c:v>
                </c:pt>
                <c:pt idx="2322">
                  <c:v>3.4398222564879801</c:v>
                </c:pt>
                <c:pt idx="2323">
                  <c:v>1.01582899672782</c:v>
                </c:pt>
                <c:pt idx="2324">
                  <c:v>2.5391780298856199</c:v>
                </c:pt>
                <c:pt idx="2325">
                  <c:v>2.3830436474436101</c:v>
                </c:pt>
                <c:pt idx="2326">
                  <c:v>1.61284086733094</c:v>
                </c:pt>
                <c:pt idx="2327">
                  <c:v>1.93012451636008</c:v>
                </c:pt>
                <c:pt idx="2328">
                  <c:v>2.3460659757273499</c:v>
                </c:pt>
                <c:pt idx="2329">
                  <c:v>5.4300226281293904</c:v>
                </c:pt>
                <c:pt idx="2330">
                  <c:v>2.7782275814539501</c:v>
                </c:pt>
                <c:pt idx="2331">
                  <c:v>7.3273180899515298</c:v>
                </c:pt>
                <c:pt idx="2332">
                  <c:v>3.49148381447942</c:v>
                </c:pt>
                <c:pt idx="2333">
                  <c:v>1.59688072386223</c:v>
                </c:pt>
                <c:pt idx="2334">
                  <c:v>2.0696531386547399</c:v>
                </c:pt>
                <c:pt idx="2335">
                  <c:v>5.0848462275649098</c:v>
                </c:pt>
                <c:pt idx="2336">
                  <c:v>4.5474069676867499</c:v>
                </c:pt>
                <c:pt idx="2337">
                  <c:v>8.4218775340627996</c:v>
                </c:pt>
                <c:pt idx="2338">
                  <c:v>0.72121027194314002</c:v>
                </c:pt>
                <c:pt idx="2339">
                  <c:v>7.1422534012662</c:v>
                </c:pt>
                <c:pt idx="2340">
                  <c:v>7.0674899494441696</c:v>
                </c:pt>
                <c:pt idx="2341">
                  <c:v>6.5102151795941099</c:v>
                </c:pt>
                <c:pt idx="2342">
                  <c:v>0.75049464529437404</c:v>
                </c:pt>
                <c:pt idx="2343">
                  <c:v>-0.91437466837692905</c:v>
                </c:pt>
                <c:pt idx="2344">
                  <c:v>8.8135938232336706</c:v>
                </c:pt>
                <c:pt idx="2345">
                  <c:v>7.7071946356035497</c:v>
                </c:pt>
                <c:pt idx="2346">
                  <c:v>-1.42703745328479</c:v>
                </c:pt>
                <c:pt idx="2347">
                  <c:v>0.975886918162856</c:v>
                </c:pt>
                <c:pt idx="2348">
                  <c:v>3.5678083245796199</c:v>
                </c:pt>
                <c:pt idx="2349">
                  <c:v>6.5804357121843999</c:v>
                </c:pt>
                <c:pt idx="2350">
                  <c:v>7.5243338810709304</c:v>
                </c:pt>
                <c:pt idx="2351">
                  <c:v>1.92965727532958</c:v>
                </c:pt>
                <c:pt idx="2352">
                  <c:v>2.8132305803414499</c:v>
                </c:pt>
                <c:pt idx="2353">
                  <c:v>7.7665653611399401</c:v>
                </c:pt>
                <c:pt idx="2354">
                  <c:v>0.11878673441137599</c:v>
                </c:pt>
                <c:pt idx="2355">
                  <c:v>2.9086782714305301</c:v>
                </c:pt>
                <c:pt idx="2356">
                  <c:v>0.83883547621153998</c:v>
                </c:pt>
                <c:pt idx="2357">
                  <c:v>2.3017175618241201</c:v>
                </c:pt>
                <c:pt idx="2358">
                  <c:v>1.58186127236366</c:v>
                </c:pt>
                <c:pt idx="2359">
                  <c:v>2.78555769100302</c:v>
                </c:pt>
                <c:pt idx="2360">
                  <c:v>7.9719444736977803</c:v>
                </c:pt>
                <c:pt idx="2361">
                  <c:v>8.3009341591034502</c:v>
                </c:pt>
                <c:pt idx="2362">
                  <c:v>1.4536077024824801</c:v>
                </c:pt>
                <c:pt idx="2363">
                  <c:v>6.8855022279562199</c:v>
                </c:pt>
                <c:pt idx="2364">
                  <c:v>6.5926858087023898</c:v>
                </c:pt>
                <c:pt idx="2365">
                  <c:v>5.1822211670146396</c:v>
                </c:pt>
                <c:pt idx="2366">
                  <c:v>2.5126437388059202</c:v>
                </c:pt>
                <c:pt idx="2367">
                  <c:v>-1.3952770484397099</c:v>
                </c:pt>
                <c:pt idx="2368">
                  <c:v>3.0699314799376398</c:v>
                </c:pt>
                <c:pt idx="2369">
                  <c:v>8.19832973270025</c:v>
                </c:pt>
                <c:pt idx="2370">
                  <c:v>1.9762549927363</c:v>
                </c:pt>
                <c:pt idx="2371">
                  <c:v>6.8996888589293599</c:v>
                </c:pt>
                <c:pt idx="2372">
                  <c:v>1.6236557058485299</c:v>
                </c:pt>
                <c:pt idx="2373">
                  <c:v>0.44781726196000099</c:v>
                </c:pt>
                <c:pt idx="2374">
                  <c:v>6.89573006848331</c:v>
                </c:pt>
                <c:pt idx="2375">
                  <c:v>1.5671124511436201</c:v>
                </c:pt>
                <c:pt idx="2376">
                  <c:v>4.2726417854946304</c:v>
                </c:pt>
                <c:pt idx="2377">
                  <c:v>-0.691336759899294</c:v>
                </c:pt>
                <c:pt idx="2378">
                  <c:v>2.7889073162513198</c:v>
                </c:pt>
                <c:pt idx="2379">
                  <c:v>0.92801145362418103</c:v>
                </c:pt>
                <c:pt idx="2380">
                  <c:v>3.8445424957947401</c:v>
                </c:pt>
                <c:pt idx="2381">
                  <c:v>-1.7134506030607699</c:v>
                </c:pt>
                <c:pt idx="2382">
                  <c:v>2.5564685968138998</c:v>
                </c:pt>
                <c:pt idx="2383">
                  <c:v>8.4809287275671892</c:v>
                </c:pt>
                <c:pt idx="2384">
                  <c:v>4.4406275250549001</c:v>
                </c:pt>
                <c:pt idx="2385">
                  <c:v>4.5662072925080803</c:v>
                </c:pt>
                <c:pt idx="2386">
                  <c:v>3.2183305935506699</c:v>
                </c:pt>
                <c:pt idx="2387">
                  <c:v>8.8541208538825593</c:v>
                </c:pt>
                <c:pt idx="2388">
                  <c:v>7.62530147126943</c:v>
                </c:pt>
                <c:pt idx="2389">
                  <c:v>0.43515722763986697</c:v>
                </c:pt>
                <c:pt idx="2390">
                  <c:v>3.6389551915575402</c:v>
                </c:pt>
                <c:pt idx="2391">
                  <c:v>4.2881472782326799</c:v>
                </c:pt>
                <c:pt idx="2392">
                  <c:v>2.5572124210527001</c:v>
                </c:pt>
                <c:pt idx="2393">
                  <c:v>5.5282335777071197</c:v>
                </c:pt>
                <c:pt idx="2394">
                  <c:v>1.06297076992713</c:v>
                </c:pt>
                <c:pt idx="2395">
                  <c:v>2.5825482662752801</c:v>
                </c:pt>
                <c:pt idx="2396">
                  <c:v>1.2446237235861699</c:v>
                </c:pt>
                <c:pt idx="2397">
                  <c:v>7.8258158921797696</c:v>
                </c:pt>
                <c:pt idx="2398">
                  <c:v>8.1307689969845498</c:v>
                </c:pt>
                <c:pt idx="2399">
                  <c:v>0.70753381059336695</c:v>
                </c:pt>
                <c:pt idx="2400">
                  <c:v>3.4470202589664898</c:v>
                </c:pt>
                <c:pt idx="2401">
                  <c:v>0.62713361428528502</c:v>
                </c:pt>
                <c:pt idx="2402">
                  <c:v>1.54324349818398</c:v>
                </c:pt>
                <c:pt idx="2403">
                  <c:v>7.8743937560648396</c:v>
                </c:pt>
                <c:pt idx="2404">
                  <c:v>4.04089791596666</c:v>
                </c:pt>
                <c:pt idx="2405">
                  <c:v>5.7581619851545902</c:v>
                </c:pt>
                <c:pt idx="2406">
                  <c:v>7.5537677671996599</c:v>
                </c:pt>
                <c:pt idx="2407">
                  <c:v>3.0161330711807999</c:v>
                </c:pt>
                <c:pt idx="2408">
                  <c:v>2.17685379369569</c:v>
                </c:pt>
                <c:pt idx="2409">
                  <c:v>1.7922359800430601</c:v>
                </c:pt>
                <c:pt idx="2410">
                  <c:v>1.7910017852332201</c:v>
                </c:pt>
                <c:pt idx="2411">
                  <c:v>2.48339654794689</c:v>
                </c:pt>
                <c:pt idx="2412">
                  <c:v>-1.8414970969958999</c:v>
                </c:pt>
                <c:pt idx="2413">
                  <c:v>0.93834434658279398</c:v>
                </c:pt>
                <c:pt idx="2414">
                  <c:v>7.0999275995099103</c:v>
                </c:pt>
                <c:pt idx="2415">
                  <c:v>3.5627773715064399</c:v>
                </c:pt>
                <c:pt idx="2416">
                  <c:v>1.1195880787905099</c:v>
                </c:pt>
                <c:pt idx="2417">
                  <c:v>6.4821057726704696</c:v>
                </c:pt>
                <c:pt idx="2418">
                  <c:v>6.7624184693410996</c:v>
                </c:pt>
                <c:pt idx="2419">
                  <c:v>8.0317030340088493</c:v>
                </c:pt>
                <c:pt idx="2420">
                  <c:v>-0.746988062342963</c:v>
                </c:pt>
                <c:pt idx="2421">
                  <c:v>5.75073370415166</c:v>
                </c:pt>
                <c:pt idx="2422">
                  <c:v>0.13576043350831801</c:v>
                </c:pt>
                <c:pt idx="2423">
                  <c:v>2.5178249048199701</c:v>
                </c:pt>
                <c:pt idx="2424">
                  <c:v>7.6063116486433104</c:v>
                </c:pt>
                <c:pt idx="2425">
                  <c:v>1.24785069951424</c:v>
                </c:pt>
                <c:pt idx="2426">
                  <c:v>1.8376498470223801</c:v>
                </c:pt>
                <c:pt idx="2427">
                  <c:v>1.0165351078029401</c:v>
                </c:pt>
                <c:pt idx="2428">
                  <c:v>2.0977140758638502</c:v>
                </c:pt>
                <c:pt idx="2429">
                  <c:v>6.4142463735839401</c:v>
                </c:pt>
                <c:pt idx="2430">
                  <c:v>6.5777759098583699</c:v>
                </c:pt>
                <c:pt idx="2431">
                  <c:v>5.7796107446390996</c:v>
                </c:pt>
                <c:pt idx="2432">
                  <c:v>2.3908069556837201</c:v>
                </c:pt>
                <c:pt idx="2433">
                  <c:v>-0.27032297151852303</c:v>
                </c:pt>
                <c:pt idx="2434">
                  <c:v>2.4359440245058099</c:v>
                </c:pt>
                <c:pt idx="2435">
                  <c:v>1.80845534066794</c:v>
                </c:pt>
                <c:pt idx="2436">
                  <c:v>2.6308304510782601</c:v>
                </c:pt>
                <c:pt idx="2437">
                  <c:v>7.8066408758287897</c:v>
                </c:pt>
                <c:pt idx="2438">
                  <c:v>0.67922622966270496</c:v>
                </c:pt>
                <c:pt idx="2439">
                  <c:v>0.32074715818459898</c:v>
                </c:pt>
                <c:pt idx="2440">
                  <c:v>8.5779137982383098</c:v>
                </c:pt>
                <c:pt idx="2441">
                  <c:v>8.8433620101786801</c:v>
                </c:pt>
                <c:pt idx="2442">
                  <c:v>5.0360206321536003</c:v>
                </c:pt>
                <c:pt idx="2443">
                  <c:v>6.45300849703123</c:v>
                </c:pt>
                <c:pt idx="2444">
                  <c:v>2.49802963153823</c:v>
                </c:pt>
                <c:pt idx="2445">
                  <c:v>2.9471695208930999</c:v>
                </c:pt>
                <c:pt idx="2446">
                  <c:v>5.4320515286563804</c:v>
                </c:pt>
                <c:pt idx="2447">
                  <c:v>5.5029050902388299</c:v>
                </c:pt>
                <c:pt idx="2448">
                  <c:v>1.03393873578534</c:v>
                </c:pt>
                <c:pt idx="2449">
                  <c:v>4.4707476396708801</c:v>
                </c:pt>
                <c:pt idx="2450">
                  <c:v>8.3663328428887809</c:v>
                </c:pt>
                <c:pt idx="2451">
                  <c:v>4.4116204268174002</c:v>
                </c:pt>
                <c:pt idx="2452">
                  <c:v>2.6104797259475698</c:v>
                </c:pt>
                <c:pt idx="2453">
                  <c:v>0.15393642270131899</c:v>
                </c:pt>
                <c:pt idx="2454">
                  <c:v>4.7361069314766899</c:v>
                </c:pt>
                <c:pt idx="2455">
                  <c:v>8.1032870800683501</c:v>
                </c:pt>
                <c:pt idx="2456">
                  <c:v>4.1716015071355796</c:v>
                </c:pt>
                <c:pt idx="2457">
                  <c:v>2.1623995415185902</c:v>
                </c:pt>
                <c:pt idx="2458">
                  <c:v>7.5374892381622498</c:v>
                </c:pt>
                <c:pt idx="2459">
                  <c:v>7.7490905117112403</c:v>
                </c:pt>
                <c:pt idx="2460">
                  <c:v>1.9625370010011201</c:v>
                </c:pt>
                <c:pt idx="2461">
                  <c:v>6.3540281774627898</c:v>
                </c:pt>
                <c:pt idx="2462">
                  <c:v>1.3701280754735801</c:v>
                </c:pt>
                <c:pt idx="2463">
                  <c:v>7.22545979946202</c:v>
                </c:pt>
                <c:pt idx="2464">
                  <c:v>-0.71878465550800996</c:v>
                </c:pt>
                <c:pt idx="2465">
                  <c:v>6.4527732084125997</c:v>
                </c:pt>
                <c:pt idx="2466">
                  <c:v>3.0638294694250399</c:v>
                </c:pt>
                <c:pt idx="2467">
                  <c:v>1.85061325201335</c:v>
                </c:pt>
                <c:pt idx="2468">
                  <c:v>4.9201591223696202</c:v>
                </c:pt>
                <c:pt idx="2469">
                  <c:v>-0.24499363531319801</c:v>
                </c:pt>
                <c:pt idx="2470">
                  <c:v>2.36777440919025</c:v>
                </c:pt>
                <c:pt idx="2471">
                  <c:v>1.2502936998366301</c:v>
                </c:pt>
                <c:pt idx="2472">
                  <c:v>-0.649202510748904</c:v>
                </c:pt>
                <c:pt idx="2473">
                  <c:v>1.22646012901569</c:v>
                </c:pt>
                <c:pt idx="2474">
                  <c:v>2.1033392016087098</c:v>
                </c:pt>
                <c:pt idx="2475">
                  <c:v>-0.66674026190185198</c:v>
                </c:pt>
                <c:pt idx="2476">
                  <c:v>3.0449683114303898</c:v>
                </c:pt>
                <c:pt idx="2477">
                  <c:v>5.2002137520024903</c:v>
                </c:pt>
                <c:pt idx="2478">
                  <c:v>-0.42790197165976501</c:v>
                </c:pt>
                <c:pt idx="2479">
                  <c:v>8.4465980848509101</c:v>
                </c:pt>
                <c:pt idx="2480">
                  <c:v>1.8839136528148701</c:v>
                </c:pt>
                <c:pt idx="2481">
                  <c:v>3.3544967471656699</c:v>
                </c:pt>
                <c:pt idx="2482">
                  <c:v>3.0464035870829198</c:v>
                </c:pt>
                <c:pt idx="2483">
                  <c:v>-0.42316934441762699</c:v>
                </c:pt>
                <c:pt idx="2484">
                  <c:v>3.34751899831137</c:v>
                </c:pt>
                <c:pt idx="2485">
                  <c:v>1.52742401473583</c:v>
                </c:pt>
                <c:pt idx="2486">
                  <c:v>7.6011864638965401</c:v>
                </c:pt>
                <c:pt idx="2487">
                  <c:v>1.1824886499137</c:v>
                </c:pt>
                <c:pt idx="2488">
                  <c:v>8.4032266476717492</c:v>
                </c:pt>
                <c:pt idx="2489">
                  <c:v>1.6351998657725</c:v>
                </c:pt>
                <c:pt idx="2490">
                  <c:v>3.5084427163556802</c:v>
                </c:pt>
                <c:pt idx="2491">
                  <c:v>5.4335631165435299</c:v>
                </c:pt>
                <c:pt idx="2492">
                  <c:v>6.1297723980364598</c:v>
                </c:pt>
                <c:pt idx="2493">
                  <c:v>2.1884671802686202</c:v>
                </c:pt>
                <c:pt idx="2494">
                  <c:v>8.2881845972574304</c:v>
                </c:pt>
                <c:pt idx="2495">
                  <c:v>1.5739383982769299</c:v>
                </c:pt>
                <c:pt idx="2496">
                  <c:v>4.5217500059689897</c:v>
                </c:pt>
                <c:pt idx="2497">
                  <c:v>2.0583846100135901</c:v>
                </c:pt>
                <c:pt idx="2498">
                  <c:v>7.0656136332431103</c:v>
                </c:pt>
                <c:pt idx="2499">
                  <c:v>6.8275639791214298</c:v>
                </c:pt>
                <c:pt idx="2500">
                  <c:v>1.2592107986713099</c:v>
                </c:pt>
                <c:pt idx="2501">
                  <c:v>6.8032443670251297</c:v>
                </c:pt>
                <c:pt idx="2502">
                  <c:v>1.1056457684966701</c:v>
                </c:pt>
                <c:pt idx="2503">
                  <c:v>3.07645731014704</c:v>
                </c:pt>
                <c:pt idx="2504">
                  <c:v>7.3780560690205403</c:v>
                </c:pt>
                <c:pt idx="2505">
                  <c:v>3.0130735128441</c:v>
                </c:pt>
                <c:pt idx="2506">
                  <c:v>6.1922657747260903</c:v>
                </c:pt>
                <c:pt idx="2507">
                  <c:v>1.9255126813511301</c:v>
                </c:pt>
                <c:pt idx="2508">
                  <c:v>7.0116659996105</c:v>
                </c:pt>
                <c:pt idx="2509">
                  <c:v>7.0449583735871704</c:v>
                </c:pt>
                <c:pt idx="2510">
                  <c:v>1.7912748380510699</c:v>
                </c:pt>
                <c:pt idx="2511">
                  <c:v>0.38338624891464501</c:v>
                </c:pt>
                <c:pt idx="2512">
                  <c:v>5.9212394545423797</c:v>
                </c:pt>
                <c:pt idx="2513">
                  <c:v>1.26753560535326</c:v>
                </c:pt>
                <c:pt idx="2514">
                  <c:v>6.4279249748788603</c:v>
                </c:pt>
                <c:pt idx="2515">
                  <c:v>7.9838111396136897</c:v>
                </c:pt>
                <c:pt idx="2516">
                  <c:v>4.5637505553612101</c:v>
                </c:pt>
                <c:pt idx="2517">
                  <c:v>3.5180681081255498</c:v>
                </c:pt>
                <c:pt idx="2518">
                  <c:v>6.5225268094393103</c:v>
                </c:pt>
                <c:pt idx="2519">
                  <c:v>2.59592331855763</c:v>
                </c:pt>
                <c:pt idx="2520">
                  <c:v>7.3842543993487402</c:v>
                </c:pt>
                <c:pt idx="2521">
                  <c:v>3.9586055571837302</c:v>
                </c:pt>
                <c:pt idx="2522">
                  <c:v>2.82105576782092</c:v>
                </c:pt>
                <c:pt idx="2523">
                  <c:v>1.88865764345114</c:v>
                </c:pt>
                <c:pt idx="2524">
                  <c:v>8.1669124938794404</c:v>
                </c:pt>
                <c:pt idx="2525">
                  <c:v>7.5193080547194402</c:v>
                </c:pt>
                <c:pt idx="2526">
                  <c:v>2.0334330846160902</c:v>
                </c:pt>
                <c:pt idx="2527">
                  <c:v>2.73379257349188</c:v>
                </c:pt>
                <c:pt idx="2528">
                  <c:v>0.99131248564174601</c:v>
                </c:pt>
                <c:pt idx="2529">
                  <c:v>3.89021327512084</c:v>
                </c:pt>
                <c:pt idx="2530">
                  <c:v>1.19160500995518</c:v>
                </c:pt>
                <c:pt idx="2531">
                  <c:v>6.0171614614909803</c:v>
                </c:pt>
                <c:pt idx="2532">
                  <c:v>3.0510799250626901</c:v>
                </c:pt>
                <c:pt idx="2533">
                  <c:v>8.4571225076486503</c:v>
                </c:pt>
                <c:pt idx="2534">
                  <c:v>-7.7903614053189199E-2</c:v>
                </c:pt>
                <c:pt idx="2535">
                  <c:v>7.8742175397019798</c:v>
                </c:pt>
                <c:pt idx="2536">
                  <c:v>8.1660551693034709</c:v>
                </c:pt>
                <c:pt idx="2537">
                  <c:v>8.8353212302790105</c:v>
                </c:pt>
                <c:pt idx="2538">
                  <c:v>2.1854995432081301</c:v>
                </c:pt>
                <c:pt idx="2539">
                  <c:v>0.134121980491439</c:v>
                </c:pt>
                <c:pt idx="2540">
                  <c:v>5.4834499699616002</c:v>
                </c:pt>
                <c:pt idx="2541">
                  <c:v>3.1801651655816001</c:v>
                </c:pt>
                <c:pt idx="2542">
                  <c:v>8.0826092188565593</c:v>
                </c:pt>
                <c:pt idx="2543">
                  <c:v>1.45035773450312</c:v>
                </c:pt>
                <c:pt idx="2544">
                  <c:v>3.1508997364659699</c:v>
                </c:pt>
                <c:pt idx="2545">
                  <c:v>5.1176803589623203</c:v>
                </c:pt>
                <c:pt idx="2546">
                  <c:v>8.2282278868209797</c:v>
                </c:pt>
                <c:pt idx="2547">
                  <c:v>0.27791211893774198</c:v>
                </c:pt>
                <c:pt idx="2548">
                  <c:v>6.1781253233610496</c:v>
                </c:pt>
                <c:pt idx="2549">
                  <c:v>7.8506160506517304</c:v>
                </c:pt>
                <c:pt idx="2550">
                  <c:v>6.4813930647887101</c:v>
                </c:pt>
                <c:pt idx="2551">
                  <c:v>-1.28145860482097</c:v>
                </c:pt>
                <c:pt idx="2552">
                  <c:v>4.7540447324503399</c:v>
                </c:pt>
                <c:pt idx="2553">
                  <c:v>1.46933651234607</c:v>
                </c:pt>
                <c:pt idx="2554">
                  <c:v>1.1326695396975599</c:v>
                </c:pt>
                <c:pt idx="2555">
                  <c:v>5.4402016032064102</c:v>
                </c:pt>
                <c:pt idx="2556">
                  <c:v>7.1567391141156902</c:v>
                </c:pt>
                <c:pt idx="2557">
                  <c:v>1.23387188379005</c:v>
                </c:pt>
                <c:pt idx="2558">
                  <c:v>3.0716253494175501</c:v>
                </c:pt>
                <c:pt idx="2559">
                  <c:v>6.8862839853735798</c:v>
                </c:pt>
                <c:pt idx="2560">
                  <c:v>5.5714645194786598</c:v>
                </c:pt>
                <c:pt idx="2561">
                  <c:v>-7.1276095666994402E-2</c:v>
                </c:pt>
                <c:pt idx="2562">
                  <c:v>0.54120119681182899</c:v>
                </c:pt>
                <c:pt idx="2563">
                  <c:v>6.2680843957616101</c:v>
                </c:pt>
                <c:pt idx="2564">
                  <c:v>3.0632615107633399</c:v>
                </c:pt>
                <c:pt idx="2565">
                  <c:v>7.8431328315805899</c:v>
                </c:pt>
                <c:pt idx="2566">
                  <c:v>1.76063633503562</c:v>
                </c:pt>
                <c:pt idx="2567">
                  <c:v>2.34505200519287</c:v>
                </c:pt>
                <c:pt idx="2568">
                  <c:v>5.4278402016778298</c:v>
                </c:pt>
                <c:pt idx="2569">
                  <c:v>2.0433751063889498</c:v>
                </c:pt>
                <c:pt idx="2570">
                  <c:v>1.0094892199252701</c:v>
                </c:pt>
                <c:pt idx="2571">
                  <c:v>4.9646038188709198</c:v>
                </c:pt>
                <c:pt idx="2572">
                  <c:v>1.9776909876180999</c:v>
                </c:pt>
                <c:pt idx="2573">
                  <c:v>7.0483778455895996</c:v>
                </c:pt>
                <c:pt idx="2574">
                  <c:v>0.87981056388794898</c:v>
                </c:pt>
                <c:pt idx="2575">
                  <c:v>0.26950484563871402</c:v>
                </c:pt>
                <c:pt idx="2576">
                  <c:v>0.85463583988840597</c:v>
                </c:pt>
                <c:pt idx="2577">
                  <c:v>-0.235158495792096</c:v>
                </c:pt>
                <c:pt idx="2578">
                  <c:v>6.9027265896689096</c:v>
                </c:pt>
                <c:pt idx="2579">
                  <c:v>0.54500732450795397</c:v>
                </c:pt>
                <c:pt idx="2580">
                  <c:v>6.7321452567873701</c:v>
                </c:pt>
                <c:pt idx="2581">
                  <c:v>-1.5064693724245299</c:v>
                </c:pt>
                <c:pt idx="2582">
                  <c:v>5.77430208758138</c:v>
                </c:pt>
                <c:pt idx="2583">
                  <c:v>0.86420266878797802</c:v>
                </c:pt>
                <c:pt idx="2584">
                  <c:v>7.4887351754851599</c:v>
                </c:pt>
                <c:pt idx="2585">
                  <c:v>5.9631356405108198</c:v>
                </c:pt>
                <c:pt idx="2586">
                  <c:v>6.6611112068689398</c:v>
                </c:pt>
                <c:pt idx="2587">
                  <c:v>0.68141841135631898</c:v>
                </c:pt>
                <c:pt idx="2588">
                  <c:v>7.6556888075314404</c:v>
                </c:pt>
                <c:pt idx="2589">
                  <c:v>1.8805465390281</c:v>
                </c:pt>
                <c:pt idx="2590">
                  <c:v>5.2814032006991898</c:v>
                </c:pt>
                <c:pt idx="2591">
                  <c:v>0.535645990761491</c:v>
                </c:pt>
                <c:pt idx="2592">
                  <c:v>6.5587803334186301</c:v>
                </c:pt>
                <c:pt idx="2593">
                  <c:v>1.85940002687494</c:v>
                </c:pt>
                <c:pt idx="2594">
                  <c:v>5.8366022172138798</c:v>
                </c:pt>
                <c:pt idx="2595">
                  <c:v>6.0751875631095196</c:v>
                </c:pt>
                <c:pt idx="2596">
                  <c:v>7.5323675421488101</c:v>
                </c:pt>
                <c:pt idx="2597">
                  <c:v>1.15446917470465</c:v>
                </c:pt>
                <c:pt idx="2598">
                  <c:v>0.66566750103997196</c:v>
                </c:pt>
                <c:pt idx="2599">
                  <c:v>0.91933752113683498</c:v>
                </c:pt>
                <c:pt idx="2600">
                  <c:v>1.94651991242652</c:v>
                </c:pt>
                <c:pt idx="2601">
                  <c:v>2.7389332790312699</c:v>
                </c:pt>
                <c:pt idx="2602">
                  <c:v>3.1977873702192099</c:v>
                </c:pt>
                <c:pt idx="2603">
                  <c:v>8.4246039198293694</c:v>
                </c:pt>
                <c:pt idx="2604">
                  <c:v>2.0176444729904799</c:v>
                </c:pt>
                <c:pt idx="2605">
                  <c:v>7.9012400417730904</c:v>
                </c:pt>
                <c:pt idx="2606">
                  <c:v>4.4113482120332002</c:v>
                </c:pt>
                <c:pt idx="2607">
                  <c:v>8.7258870034159202</c:v>
                </c:pt>
                <c:pt idx="2608">
                  <c:v>2.72148638680574</c:v>
                </c:pt>
                <c:pt idx="2609">
                  <c:v>8.7638087212061997</c:v>
                </c:pt>
                <c:pt idx="2610">
                  <c:v>3.4229905899511599</c:v>
                </c:pt>
                <c:pt idx="2611">
                  <c:v>2.1192402199715299</c:v>
                </c:pt>
                <c:pt idx="2612">
                  <c:v>0.53654137170503002</c:v>
                </c:pt>
                <c:pt idx="2613">
                  <c:v>-0.94818343195797095</c:v>
                </c:pt>
                <c:pt idx="2614">
                  <c:v>5.2641242201954404</c:v>
                </c:pt>
                <c:pt idx="2615">
                  <c:v>0.29408825076578798</c:v>
                </c:pt>
                <c:pt idx="2616">
                  <c:v>2.7983815703238601E-2</c:v>
                </c:pt>
                <c:pt idx="2617">
                  <c:v>0.29568093727203099</c:v>
                </c:pt>
                <c:pt idx="2618">
                  <c:v>6.8314105546866202</c:v>
                </c:pt>
                <c:pt idx="2619">
                  <c:v>1.4960821937623601</c:v>
                </c:pt>
                <c:pt idx="2620">
                  <c:v>7.2372434695219701</c:v>
                </c:pt>
                <c:pt idx="2621">
                  <c:v>2.3694385261575999</c:v>
                </c:pt>
                <c:pt idx="2622">
                  <c:v>6.2811574260662697</c:v>
                </c:pt>
                <c:pt idx="2623">
                  <c:v>6.7892794264792498</c:v>
                </c:pt>
                <c:pt idx="2624">
                  <c:v>2.5254546249823702</c:v>
                </c:pt>
                <c:pt idx="2625">
                  <c:v>1.67349556737866</c:v>
                </c:pt>
                <c:pt idx="2626">
                  <c:v>7.6605198273302797</c:v>
                </c:pt>
                <c:pt idx="2627">
                  <c:v>4.6216385161754596</c:v>
                </c:pt>
                <c:pt idx="2628">
                  <c:v>1.3233103595311799</c:v>
                </c:pt>
                <c:pt idx="2629">
                  <c:v>1.33005264759508</c:v>
                </c:pt>
                <c:pt idx="2630">
                  <c:v>2.3049094963836501</c:v>
                </c:pt>
                <c:pt idx="2631">
                  <c:v>2.1642534496166399</c:v>
                </c:pt>
                <c:pt idx="2632">
                  <c:v>8.2936555161385694</c:v>
                </c:pt>
                <c:pt idx="2633">
                  <c:v>-1.05584870170467</c:v>
                </c:pt>
                <c:pt idx="2634">
                  <c:v>1.3350563357842999</c:v>
                </c:pt>
                <c:pt idx="2635">
                  <c:v>1.75329364364684</c:v>
                </c:pt>
                <c:pt idx="2636">
                  <c:v>6.04006153413658</c:v>
                </c:pt>
                <c:pt idx="2637">
                  <c:v>1.45398188784714</c:v>
                </c:pt>
                <c:pt idx="2638">
                  <c:v>2.1402378099900101</c:v>
                </c:pt>
                <c:pt idx="2639">
                  <c:v>8.1132985262156208</c:v>
                </c:pt>
                <c:pt idx="2640">
                  <c:v>5.09839947666591</c:v>
                </c:pt>
                <c:pt idx="2641">
                  <c:v>1.78048101572746</c:v>
                </c:pt>
                <c:pt idx="2642">
                  <c:v>4.59167439162057</c:v>
                </c:pt>
                <c:pt idx="2643">
                  <c:v>1.1968470195348699</c:v>
                </c:pt>
                <c:pt idx="2644">
                  <c:v>4.9178415394473296</c:v>
                </c:pt>
                <c:pt idx="2645">
                  <c:v>7.4032877296586701</c:v>
                </c:pt>
                <c:pt idx="2646">
                  <c:v>3.8495230094444102</c:v>
                </c:pt>
                <c:pt idx="2647">
                  <c:v>6.2671509533086596</c:v>
                </c:pt>
                <c:pt idx="2648">
                  <c:v>0.313248237437173</c:v>
                </c:pt>
                <c:pt idx="2649">
                  <c:v>7.4149586043116198</c:v>
                </c:pt>
                <c:pt idx="2650">
                  <c:v>6.2249968367149204</c:v>
                </c:pt>
                <c:pt idx="2651">
                  <c:v>1.37157237536276</c:v>
                </c:pt>
                <c:pt idx="2652">
                  <c:v>3.2318625696288299</c:v>
                </c:pt>
                <c:pt idx="2653">
                  <c:v>7.9343973802045102</c:v>
                </c:pt>
                <c:pt idx="2654">
                  <c:v>1.7779824311558601</c:v>
                </c:pt>
                <c:pt idx="2655">
                  <c:v>0.95523774875240097</c:v>
                </c:pt>
                <c:pt idx="2656">
                  <c:v>5.04421280893333</c:v>
                </c:pt>
                <c:pt idx="2657">
                  <c:v>8.1606907689610395</c:v>
                </c:pt>
                <c:pt idx="2658">
                  <c:v>1.4712388746845699</c:v>
                </c:pt>
                <c:pt idx="2659">
                  <c:v>0.59621474162214305</c:v>
                </c:pt>
                <c:pt idx="2660">
                  <c:v>0.145976617691772</c:v>
                </c:pt>
                <c:pt idx="2661">
                  <c:v>8.3677064319330002E-2</c:v>
                </c:pt>
                <c:pt idx="2662">
                  <c:v>4.0378024515492603</c:v>
                </c:pt>
                <c:pt idx="2663">
                  <c:v>6.6855842814650499</c:v>
                </c:pt>
                <c:pt idx="2664">
                  <c:v>2.0853544501721899</c:v>
                </c:pt>
                <c:pt idx="2665">
                  <c:v>2.1921169617890501</c:v>
                </c:pt>
                <c:pt idx="2666">
                  <c:v>0.57480031049756797</c:v>
                </c:pt>
                <c:pt idx="2667">
                  <c:v>7.4130489652535001</c:v>
                </c:pt>
                <c:pt idx="2668">
                  <c:v>0.72226665173194204</c:v>
                </c:pt>
                <c:pt idx="2669">
                  <c:v>6.4602647102789197</c:v>
                </c:pt>
                <c:pt idx="2670">
                  <c:v>7.69546507255916</c:v>
                </c:pt>
                <c:pt idx="2671">
                  <c:v>7.5601724209033003</c:v>
                </c:pt>
                <c:pt idx="2672">
                  <c:v>1.8025849068431099</c:v>
                </c:pt>
                <c:pt idx="2673">
                  <c:v>1.5788226890689401</c:v>
                </c:pt>
                <c:pt idx="2674">
                  <c:v>8.4487223755518492</c:v>
                </c:pt>
                <c:pt idx="2675">
                  <c:v>7.71482407469456</c:v>
                </c:pt>
                <c:pt idx="2676">
                  <c:v>1.0018304266975</c:v>
                </c:pt>
                <c:pt idx="2677">
                  <c:v>1.50216436436444</c:v>
                </c:pt>
                <c:pt idx="2678">
                  <c:v>8.9120983691278095</c:v>
                </c:pt>
                <c:pt idx="2679">
                  <c:v>0.78035435608898596</c:v>
                </c:pt>
                <c:pt idx="2680">
                  <c:v>2.5660505873395199</c:v>
                </c:pt>
                <c:pt idx="2681">
                  <c:v>7.3446684281660897</c:v>
                </c:pt>
                <c:pt idx="2682">
                  <c:v>5.9367230216093896</c:v>
                </c:pt>
                <c:pt idx="2683">
                  <c:v>0.50034432988851496</c:v>
                </c:pt>
                <c:pt idx="2684">
                  <c:v>5.8821224000988197</c:v>
                </c:pt>
                <c:pt idx="2685">
                  <c:v>6.9585219623149701</c:v>
                </c:pt>
                <c:pt idx="2686">
                  <c:v>6.2684572235978999</c:v>
                </c:pt>
                <c:pt idx="2687">
                  <c:v>0.66454215975767505</c:v>
                </c:pt>
                <c:pt idx="2688">
                  <c:v>6.1825661585799496</c:v>
                </c:pt>
                <c:pt idx="2689">
                  <c:v>1.28001377880315</c:v>
                </c:pt>
                <c:pt idx="2690">
                  <c:v>2.2633561810519001</c:v>
                </c:pt>
                <c:pt idx="2691">
                  <c:v>6.1261906237549502</c:v>
                </c:pt>
                <c:pt idx="2692">
                  <c:v>0.882552723395575</c:v>
                </c:pt>
                <c:pt idx="2693">
                  <c:v>1.8988881782398299</c:v>
                </c:pt>
                <c:pt idx="2694">
                  <c:v>8.2385310912483796</c:v>
                </c:pt>
                <c:pt idx="2695">
                  <c:v>1.4330396857694601</c:v>
                </c:pt>
                <c:pt idx="2696">
                  <c:v>2.2152061576794999</c:v>
                </c:pt>
                <c:pt idx="2697">
                  <c:v>2.4960224268902902</c:v>
                </c:pt>
                <c:pt idx="2698">
                  <c:v>1.3316768836405899</c:v>
                </c:pt>
                <c:pt idx="2699">
                  <c:v>5.0188743967527399E-2</c:v>
                </c:pt>
                <c:pt idx="2700">
                  <c:v>8.7320487843456398</c:v>
                </c:pt>
                <c:pt idx="2701">
                  <c:v>-0.35867278028409799</c:v>
                </c:pt>
                <c:pt idx="2702">
                  <c:v>3.53345134574232</c:v>
                </c:pt>
                <c:pt idx="2703">
                  <c:v>0.29770051266331499</c:v>
                </c:pt>
                <c:pt idx="2704">
                  <c:v>1.72259916032052</c:v>
                </c:pt>
                <c:pt idx="2705">
                  <c:v>1.667819571373</c:v>
                </c:pt>
                <c:pt idx="2706">
                  <c:v>4.9952164469999003</c:v>
                </c:pt>
                <c:pt idx="2707">
                  <c:v>2.2862989038245898</c:v>
                </c:pt>
                <c:pt idx="2708">
                  <c:v>8.0972563591004203</c:v>
                </c:pt>
                <c:pt idx="2709">
                  <c:v>-0.23114677553958299</c:v>
                </c:pt>
                <c:pt idx="2710">
                  <c:v>1.4224166699881899</c:v>
                </c:pt>
                <c:pt idx="2711">
                  <c:v>8.94867406429921</c:v>
                </c:pt>
                <c:pt idx="2712">
                  <c:v>5.5062036080803196</c:v>
                </c:pt>
                <c:pt idx="2713">
                  <c:v>4.6431296567761703E-2</c:v>
                </c:pt>
                <c:pt idx="2714">
                  <c:v>3.6314942239452201</c:v>
                </c:pt>
                <c:pt idx="2715">
                  <c:v>1.61744383665764</c:v>
                </c:pt>
                <c:pt idx="2716">
                  <c:v>1.0058506554395901</c:v>
                </c:pt>
                <c:pt idx="2717">
                  <c:v>5.5363239933046096</c:v>
                </c:pt>
                <c:pt idx="2718">
                  <c:v>0.98903647236395897</c:v>
                </c:pt>
                <c:pt idx="2719">
                  <c:v>1.19679835330349</c:v>
                </c:pt>
                <c:pt idx="2720">
                  <c:v>7.0481039069764302</c:v>
                </c:pt>
                <c:pt idx="2721">
                  <c:v>1.6458416381849801</c:v>
                </c:pt>
                <c:pt idx="2722">
                  <c:v>-0.62428316386157201</c:v>
                </c:pt>
                <c:pt idx="2723">
                  <c:v>1.8365685728840999</c:v>
                </c:pt>
                <c:pt idx="2724">
                  <c:v>1.0694533932449599</c:v>
                </c:pt>
                <c:pt idx="2725">
                  <c:v>6.88280038136398</c:v>
                </c:pt>
                <c:pt idx="2726">
                  <c:v>1.1247226027841699</c:v>
                </c:pt>
                <c:pt idx="2727">
                  <c:v>2.113171458918</c:v>
                </c:pt>
                <c:pt idx="2728">
                  <c:v>1.8047765943619001</c:v>
                </c:pt>
                <c:pt idx="2729">
                  <c:v>1.0050567326562301</c:v>
                </c:pt>
                <c:pt idx="2730">
                  <c:v>6.8294456710368596</c:v>
                </c:pt>
                <c:pt idx="2731">
                  <c:v>4.1559452895268203</c:v>
                </c:pt>
                <c:pt idx="2732">
                  <c:v>6.6439549915299203</c:v>
                </c:pt>
                <c:pt idx="2733">
                  <c:v>3.0674367708434702</c:v>
                </c:pt>
                <c:pt idx="2734">
                  <c:v>8.1765445280301101</c:v>
                </c:pt>
                <c:pt idx="2735">
                  <c:v>2.7302618772732798</c:v>
                </c:pt>
                <c:pt idx="2736">
                  <c:v>3.6006605846755999</c:v>
                </c:pt>
                <c:pt idx="2737">
                  <c:v>2.4639137603208598</c:v>
                </c:pt>
                <c:pt idx="2738">
                  <c:v>0.89208772174538797</c:v>
                </c:pt>
                <c:pt idx="2739">
                  <c:v>1.92975430441118</c:v>
                </c:pt>
                <c:pt idx="2740">
                  <c:v>7.1663424035350802</c:v>
                </c:pt>
                <c:pt idx="2741">
                  <c:v>6.10453207228396</c:v>
                </c:pt>
                <c:pt idx="2742">
                  <c:v>2.89272279708719</c:v>
                </c:pt>
                <c:pt idx="2743">
                  <c:v>8.5046552497344798</c:v>
                </c:pt>
                <c:pt idx="2744">
                  <c:v>7.9759680273290803</c:v>
                </c:pt>
                <c:pt idx="2745">
                  <c:v>7.2708842927246797</c:v>
                </c:pt>
                <c:pt idx="2746">
                  <c:v>2.1467762366159402</c:v>
                </c:pt>
                <c:pt idx="2747">
                  <c:v>5.8238274682132101</c:v>
                </c:pt>
                <c:pt idx="2748">
                  <c:v>7.1767555817744499</c:v>
                </c:pt>
                <c:pt idx="2749">
                  <c:v>8.9898268503111591</c:v>
                </c:pt>
                <c:pt idx="2750">
                  <c:v>3.9477163545420901</c:v>
                </c:pt>
                <c:pt idx="2751">
                  <c:v>8.8646538395438697</c:v>
                </c:pt>
                <c:pt idx="2752">
                  <c:v>4.68834293704146</c:v>
                </c:pt>
                <c:pt idx="2753">
                  <c:v>2.4297191049466802</c:v>
                </c:pt>
                <c:pt idx="2754">
                  <c:v>1.6873871824492701</c:v>
                </c:pt>
                <c:pt idx="2755">
                  <c:v>2.8319979270296201</c:v>
                </c:pt>
                <c:pt idx="2756">
                  <c:v>1.9672698105023301</c:v>
                </c:pt>
                <c:pt idx="2757">
                  <c:v>3.10486132356026</c:v>
                </c:pt>
                <c:pt idx="2758">
                  <c:v>1.6235144854726999</c:v>
                </c:pt>
                <c:pt idx="2759">
                  <c:v>3.9054557415994799</c:v>
                </c:pt>
                <c:pt idx="2760">
                  <c:v>4.6029667242179801</c:v>
                </c:pt>
                <c:pt idx="2761">
                  <c:v>2.4826376435882298</c:v>
                </c:pt>
                <c:pt idx="2762">
                  <c:v>8.2706077404374998</c:v>
                </c:pt>
                <c:pt idx="2763">
                  <c:v>4.8934613817251504</c:v>
                </c:pt>
                <c:pt idx="2764">
                  <c:v>1.6824719029875399</c:v>
                </c:pt>
                <c:pt idx="2765">
                  <c:v>2.4873343919490898</c:v>
                </c:pt>
                <c:pt idx="2766">
                  <c:v>1.65053379728733</c:v>
                </c:pt>
                <c:pt idx="2767">
                  <c:v>4.6798551203486003</c:v>
                </c:pt>
                <c:pt idx="2768">
                  <c:v>3.2918274522863298</c:v>
                </c:pt>
                <c:pt idx="2769">
                  <c:v>4.4544709448819599</c:v>
                </c:pt>
                <c:pt idx="2770">
                  <c:v>0.67954342808385404</c:v>
                </c:pt>
                <c:pt idx="2771">
                  <c:v>1.6477139767395099</c:v>
                </c:pt>
                <c:pt idx="2772">
                  <c:v>1.9988652579902499</c:v>
                </c:pt>
                <c:pt idx="2773">
                  <c:v>8.6109447819958405</c:v>
                </c:pt>
                <c:pt idx="2774">
                  <c:v>3.27341026745931</c:v>
                </c:pt>
                <c:pt idx="2775">
                  <c:v>4.4344796974407599</c:v>
                </c:pt>
                <c:pt idx="2776">
                  <c:v>3.6991023927435198</c:v>
                </c:pt>
                <c:pt idx="2777">
                  <c:v>1.2184720914770899</c:v>
                </c:pt>
                <c:pt idx="2778">
                  <c:v>1.5972011590111299</c:v>
                </c:pt>
                <c:pt idx="2779">
                  <c:v>6.4197684593686102</c:v>
                </c:pt>
                <c:pt idx="2780">
                  <c:v>1.7728828046514999</c:v>
                </c:pt>
                <c:pt idx="2781">
                  <c:v>4.3484883490393598</c:v>
                </c:pt>
                <c:pt idx="2782">
                  <c:v>1.36777643675317</c:v>
                </c:pt>
                <c:pt idx="2783">
                  <c:v>0.65974444601876003</c:v>
                </c:pt>
                <c:pt idx="2784">
                  <c:v>2.0037110224927299</c:v>
                </c:pt>
                <c:pt idx="2785">
                  <c:v>2.4283542526966602</c:v>
                </c:pt>
                <c:pt idx="2786">
                  <c:v>6.0836462119604198</c:v>
                </c:pt>
                <c:pt idx="2787">
                  <c:v>4.2103127975676804</c:v>
                </c:pt>
                <c:pt idx="2788">
                  <c:v>7.2093492836535003</c:v>
                </c:pt>
                <c:pt idx="2789">
                  <c:v>5.6193034754228801</c:v>
                </c:pt>
                <c:pt idx="2790">
                  <c:v>6.7808014623949804</c:v>
                </c:pt>
                <c:pt idx="2791">
                  <c:v>1.16452154972619</c:v>
                </c:pt>
                <c:pt idx="2792">
                  <c:v>2.4950965085400898</c:v>
                </c:pt>
                <c:pt idx="2793">
                  <c:v>2.3353547856153698</c:v>
                </c:pt>
                <c:pt idx="2794">
                  <c:v>7.1669659407699404</c:v>
                </c:pt>
                <c:pt idx="2795">
                  <c:v>8.5507683423034102</c:v>
                </c:pt>
                <c:pt idx="2796">
                  <c:v>3.68480602933696</c:v>
                </c:pt>
                <c:pt idx="2797">
                  <c:v>1.37796317959037</c:v>
                </c:pt>
                <c:pt idx="2798">
                  <c:v>4.2243252571028203</c:v>
                </c:pt>
                <c:pt idx="2799">
                  <c:v>2.73694265578031</c:v>
                </c:pt>
                <c:pt idx="2800">
                  <c:v>0.27655342626481799</c:v>
                </c:pt>
                <c:pt idx="2801">
                  <c:v>0.91080444795550197</c:v>
                </c:pt>
                <c:pt idx="2802">
                  <c:v>1.99633899787684</c:v>
                </c:pt>
                <c:pt idx="2803">
                  <c:v>8.0541384275458991</c:v>
                </c:pt>
                <c:pt idx="2804">
                  <c:v>0.12580401887064399</c:v>
                </c:pt>
                <c:pt idx="2805">
                  <c:v>8.5717059000989408</c:v>
                </c:pt>
                <c:pt idx="2806">
                  <c:v>0.95105143917187496</c:v>
                </c:pt>
                <c:pt idx="2807">
                  <c:v>1.5944404996333601</c:v>
                </c:pt>
                <c:pt idx="2808">
                  <c:v>3.2769819329294099</c:v>
                </c:pt>
                <c:pt idx="2809">
                  <c:v>2.6720594337022101</c:v>
                </c:pt>
                <c:pt idx="2810">
                  <c:v>8.5600312898521196</c:v>
                </c:pt>
                <c:pt idx="2811">
                  <c:v>8.2986025072211298</c:v>
                </c:pt>
                <c:pt idx="2812">
                  <c:v>3.3042880833765498</c:v>
                </c:pt>
                <c:pt idx="2813">
                  <c:v>7.5615182476643197</c:v>
                </c:pt>
                <c:pt idx="2814">
                  <c:v>3.9647942339939402</c:v>
                </c:pt>
                <c:pt idx="2815">
                  <c:v>4.9468476258480703E-3</c:v>
                </c:pt>
                <c:pt idx="2816">
                  <c:v>2.4718691305988201</c:v>
                </c:pt>
                <c:pt idx="2817">
                  <c:v>1.8486632392657001</c:v>
                </c:pt>
                <c:pt idx="2818">
                  <c:v>3.6249724381068602</c:v>
                </c:pt>
                <c:pt idx="2819">
                  <c:v>7.07240385312888</c:v>
                </c:pt>
                <c:pt idx="2820">
                  <c:v>2.65075598476913</c:v>
                </c:pt>
                <c:pt idx="2821">
                  <c:v>8.5661128447711494</c:v>
                </c:pt>
                <c:pt idx="2822">
                  <c:v>7.0837420546639196</c:v>
                </c:pt>
                <c:pt idx="2823">
                  <c:v>1.1660591464764301</c:v>
                </c:pt>
                <c:pt idx="2824">
                  <c:v>8.2396183062891293</c:v>
                </c:pt>
                <c:pt idx="2825">
                  <c:v>8.05657378179896</c:v>
                </c:pt>
                <c:pt idx="2826">
                  <c:v>-0.32817257444341003</c:v>
                </c:pt>
                <c:pt idx="2827">
                  <c:v>-0.44292561890653798</c:v>
                </c:pt>
                <c:pt idx="2828">
                  <c:v>1.32174000016264</c:v>
                </c:pt>
                <c:pt idx="2829">
                  <c:v>6.2287237220096197</c:v>
                </c:pt>
                <c:pt idx="2830">
                  <c:v>3.42142512896775</c:v>
                </c:pt>
                <c:pt idx="2831">
                  <c:v>1.68308452843085</c:v>
                </c:pt>
                <c:pt idx="2832">
                  <c:v>-0.31428910900518903</c:v>
                </c:pt>
                <c:pt idx="2833">
                  <c:v>7.5462581337145203</c:v>
                </c:pt>
                <c:pt idx="2834">
                  <c:v>-1.45445086423557</c:v>
                </c:pt>
                <c:pt idx="2835">
                  <c:v>3.6522160241937902</c:v>
                </c:pt>
                <c:pt idx="2836">
                  <c:v>4.3376405276708603</c:v>
                </c:pt>
                <c:pt idx="2837">
                  <c:v>4.45546893017264</c:v>
                </c:pt>
                <c:pt idx="2838">
                  <c:v>3.76144348002616</c:v>
                </c:pt>
                <c:pt idx="2839">
                  <c:v>7.7322916449962804</c:v>
                </c:pt>
                <c:pt idx="2840">
                  <c:v>3.1803376173427602</c:v>
                </c:pt>
                <c:pt idx="2841">
                  <c:v>5.6833470111406399</c:v>
                </c:pt>
                <c:pt idx="2842">
                  <c:v>3.66243527068149</c:v>
                </c:pt>
                <c:pt idx="2843">
                  <c:v>3.6535807468746699</c:v>
                </c:pt>
                <c:pt idx="2844">
                  <c:v>4.0502785548262104</c:v>
                </c:pt>
                <c:pt idx="2845">
                  <c:v>7.67809158545057</c:v>
                </c:pt>
                <c:pt idx="2846">
                  <c:v>2.70354495046245</c:v>
                </c:pt>
                <c:pt idx="2847">
                  <c:v>2.8804466878167698</c:v>
                </c:pt>
                <c:pt idx="2848">
                  <c:v>7.0174861604479801</c:v>
                </c:pt>
                <c:pt idx="2849">
                  <c:v>3.22155823505984</c:v>
                </c:pt>
                <c:pt idx="2850">
                  <c:v>8.8961909550572091</c:v>
                </c:pt>
                <c:pt idx="2851">
                  <c:v>2.2892895451145798</c:v>
                </c:pt>
                <c:pt idx="2852">
                  <c:v>7.5574647104591</c:v>
                </c:pt>
                <c:pt idx="2853">
                  <c:v>8.1718787636258092</c:v>
                </c:pt>
                <c:pt idx="2854">
                  <c:v>4.9096406816673301</c:v>
                </c:pt>
                <c:pt idx="2855">
                  <c:v>5.1428099897537299E-2</c:v>
                </c:pt>
                <c:pt idx="2856">
                  <c:v>3.06481152608574</c:v>
                </c:pt>
                <c:pt idx="2857">
                  <c:v>4.4935573959935304</c:v>
                </c:pt>
                <c:pt idx="2858">
                  <c:v>1.9242258587965499</c:v>
                </c:pt>
                <c:pt idx="2859">
                  <c:v>-0.27639632898038302</c:v>
                </c:pt>
                <c:pt idx="2860">
                  <c:v>2.9332036388017202</c:v>
                </c:pt>
                <c:pt idx="2861">
                  <c:v>2.16499583511145</c:v>
                </c:pt>
                <c:pt idx="2862">
                  <c:v>2.6943417251244401</c:v>
                </c:pt>
                <c:pt idx="2863">
                  <c:v>3.2600482026235502</c:v>
                </c:pt>
                <c:pt idx="2864">
                  <c:v>0.13935012381978401</c:v>
                </c:pt>
                <c:pt idx="2865">
                  <c:v>3.4195454109795498</c:v>
                </c:pt>
                <c:pt idx="2866">
                  <c:v>6.5525916144760501</c:v>
                </c:pt>
                <c:pt idx="2867">
                  <c:v>7.61517195999535</c:v>
                </c:pt>
                <c:pt idx="2868">
                  <c:v>1.85613586313137</c:v>
                </c:pt>
                <c:pt idx="2869">
                  <c:v>0.665569060725404</c:v>
                </c:pt>
                <c:pt idx="2870">
                  <c:v>1.6442356212643601</c:v>
                </c:pt>
                <c:pt idx="2871">
                  <c:v>-7.1201673290606601E-2</c:v>
                </c:pt>
                <c:pt idx="2872">
                  <c:v>2.3969566292397899</c:v>
                </c:pt>
                <c:pt idx="2873">
                  <c:v>2.7547569920840198</c:v>
                </c:pt>
                <c:pt idx="2874">
                  <c:v>4.3434426186519897</c:v>
                </c:pt>
                <c:pt idx="2875">
                  <c:v>8.2143233405950902</c:v>
                </c:pt>
                <c:pt idx="2876">
                  <c:v>7.9027893391351398</c:v>
                </c:pt>
                <c:pt idx="2877">
                  <c:v>1.76826802019839</c:v>
                </c:pt>
                <c:pt idx="2878">
                  <c:v>9.0850532433252393</c:v>
                </c:pt>
                <c:pt idx="2879">
                  <c:v>7.4632203271575497</c:v>
                </c:pt>
                <c:pt idx="2880">
                  <c:v>6.4713423946302697</c:v>
                </c:pt>
                <c:pt idx="2881">
                  <c:v>2.3283253251630298</c:v>
                </c:pt>
                <c:pt idx="2882">
                  <c:v>7.9201538430410299</c:v>
                </c:pt>
                <c:pt idx="2883">
                  <c:v>0.89427045597232802</c:v>
                </c:pt>
                <c:pt idx="2884">
                  <c:v>0.22642914833118299</c:v>
                </c:pt>
                <c:pt idx="2885">
                  <c:v>2.2584192215299699</c:v>
                </c:pt>
                <c:pt idx="2886">
                  <c:v>7.5245721081088703</c:v>
                </c:pt>
                <c:pt idx="2887">
                  <c:v>2.4212894050423501</c:v>
                </c:pt>
                <c:pt idx="2888">
                  <c:v>3.9026986265954302</c:v>
                </c:pt>
                <c:pt idx="2889">
                  <c:v>4.0867318149932599</c:v>
                </c:pt>
                <c:pt idx="2890">
                  <c:v>6.8663473992003796</c:v>
                </c:pt>
                <c:pt idx="2891">
                  <c:v>6.8064740010656797</c:v>
                </c:pt>
                <c:pt idx="2892">
                  <c:v>1.93726335629015</c:v>
                </c:pt>
                <c:pt idx="2893">
                  <c:v>2.30316042367614</c:v>
                </c:pt>
                <c:pt idx="2894">
                  <c:v>1.94294345828833</c:v>
                </c:pt>
                <c:pt idx="2895">
                  <c:v>1.4820548005833301</c:v>
                </c:pt>
                <c:pt idx="2896">
                  <c:v>0.77403881239761996</c:v>
                </c:pt>
                <c:pt idx="2897">
                  <c:v>6.6413308266037303</c:v>
                </c:pt>
                <c:pt idx="2898">
                  <c:v>1.89372945969925</c:v>
                </c:pt>
                <c:pt idx="2899">
                  <c:v>1.55417251041682</c:v>
                </c:pt>
                <c:pt idx="2900">
                  <c:v>7.8693007451478101</c:v>
                </c:pt>
                <c:pt idx="2901">
                  <c:v>1.8688221106421801</c:v>
                </c:pt>
                <c:pt idx="2902">
                  <c:v>7.73760687941689</c:v>
                </c:pt>
                <c:pt idx="2903">
                  <c:v>0.95649830738728503</c:v>
                </c:pt>
                <c:pt idx="2904">
                  <c:v>3.9155138485115599</c:v>
                </c:pt>
                <c:pt idx="2905">
                  <c:v>6.5952082470508202</c:v>
                </c:pt>
                <c:pt idx="2906">
                  <c:v>3.1510677313776201</c:v>
                </c:pt>
                <c:pt idx="2907">
                  <c:v>2.24573948539076</c:v>
                </c:pt>
                <c:pt idx="2908">
                  <c:v>7.5470915247560999</c:v>
                </c:pt>
                <c:pt idx="2909">
                  <c:v>1.13253188664974</c:v>
                </c:pt>
                <c:pt idx="2910">
                  <c:v>1.8971568803960901</c:v>
                </c:pt>
                <c:pt idx="2911">
                  <c:v>-0.38028835373328301</c:v>
                </c:pt>
                <c:pt idx="2912">
                  <c:v>1.3720980691214799</c:v>
                </c:pt>
                <c:pt idx="2913">
                  <c:v>2.55263675749271</c:v>
                </c:pt>
                <c:pt idx="2914">
                  <c:v>0.77472255928462497</c:v>
                </c:pt>
                <c:pt idx="2915">
                  <c:v>8.5757897940330494</c:v>
                </c:pt>
                <c:pt idx="2916">
                  <c:v>7.6022500243154099</c:v>
                </c:pt>
                <c:pt idx="2917">
                  <c:v>5.2789855035997002</c:v>
                </c:pt>
                <c:pt idx="2918">
                  <c:v>3.55830493573702</c:v>
                </c:pt>
                <c:pt idx="2919">
                  <c:v>5.0025430394023402</c:v>
                </c:pt>
                <c:pt idx="2920">
                  <c:v>6.90768408802733</c:v>
                </c:pt>
                <c:pt idx="2921">
                  <c:v>4.7511389820924297</c:v>
                </c:pt>
                <c:pt idx="2922">
                  <c:v>2.9156805753093198</c:v>
                </c:pt>
                <c:pt idx="2923">
                  <c:v>7.9110797789171396</c:v>
                </c:pt>
                <c:pt idx="2924">
                  <c:v>1.6985093221749901</c:v>
                </c:pt>
                <c:pt idx="2925">
                  <c:v>7.41042737416499</c:v>
                </c:pt>
                <c:pt idx="2926">
                  <c:v>0.80727420749238399</c:v>
                </c:pt>
                <c:pt idx="2927">
                  <c:v>1.62746975344386</c:v>
                </c:pt>
                <c:pt idx="2928">
                  <c:v>2.7300813155900601</c:v>
                </c:pt>
                <c:pt idx="2929">
                  <c:v>4.4583202052262898</c:v>
                </c:pt>
                <c:pt idx="2930">
                  <c:v>2.2815800269614401</c:v>
                </c:pt>
                <c:pt idx="2931">
                  <c:v>2.84023796940554</c:v>
                </c:pt>
                <c:pt idx="2932">
                  <c:v>1.49940018125968</c:v>
                </c:pt>
                <c:pt idx="2933">
                  <c:v>3.1071383653092499</c:v>
                </c:pt>
                <c:pt idx="2934">
                  <c:v>4.3555589768890401</c:v>
                </c:pt>
                <c:pt idx="2935">
                  <c:v>5.90874278490063</c:v>
                </c:pt>
                <c:pt idx="2936">
                  <c:v>1.2279129144303</c:v>
                </c:pt>
                <c:pt idx="2937">
                  <c:v>6.2914667760150698</c:v>
                </c:pt>
                <c:pt idx="2938">
                  <c:v>7.5264367496078401</c:v>
                </c:pt>
                <c:pt idx="2939">
                  <c:v>2.02207543352527</c:v>
                </c:pt>
                <c:pt idx="2940">
                  <c:v>1.6349469697558801</c:v>
                </c:pt>
                <c:pt idx="2941">
                  <c:v>5.5876043085238098</c:v>
                </c:pt>
                <c:pt idx="2942">
                  <c:v>2.04278265539542</c:v>
                </c:pt>
                <c:pt idx="2943">
                  <c:v>7.8035966817599602</c:v>
                </c:pt>
                <c:pt idx="2944">
                  <c:v>2.11895797263282</c:v>
                </c:pt>
                <c:pt idx="2945">
                  <c:v>6.2592265105182099</c:v>
                </c:pt>
                <c:pt idx="2946">
                  <c:v>8.0219567981924804</c:v>
                </c:pt>
                <c:pt idx="2947">
                  <c:v>8.6454515490092891</c:v>
                </c:pt>
                <c:pt idx="2948">
                  <c:v>6.0581740142462497</c:v>
                </c:pt>
                <c:pt idx="2949">
                  <c:v>-0.13175221027883099</c:v>
                </c:pt>
                <c:pt idx="2950">
                  <c:v>5.0011631309573001</c:v>
                </c:pt>
                <c:pt idx="2951">
                  <c:v>7.0371745376946304</c:v>
                </c:pt>
                <c:pt idx="2952">
                  <c:v>6.9813073502764897</c:v>
                </c:pt>
                <c:pt idx="2953">
                  <c:v>7.7768553292195097</c:v>
                </c:pt>
                <c:pt idx="2954">
                  <c:v>3.91558294323977</c:v>
                </c:pt>
                <c:pt idx="2955">
                  <c:v>2.1991261299140601</c:v>
                </c:pt>
                <c:pt idx="2956">
                  <c:v>7.9760917135403302</c:v>
                </c:pt>
                <c:pt idx="2957">
                  <c:v>7.1168488647223196</c:v>
                </c:pt>
                <c:pt idx="2958">
                  <c:v>1.39576083143818</c:v>
                </c:pt>
                <c:pt idx="2959">
                  <c:v>1.8377090192979899</c:v>
                </c:pt>
                <c:pt idx="2960">
                  <c:v>4.8838711665401604</c:v>
                </c:pt>
                <c:pt idx="2961">
                  <c:v>0.26692613568858797</c:v>
                </c:pt>
                <c:pt idx="2962">
                  <c:v>4.2706997478380799</c:v>
                </c:pt>
                <c:pt idx="2963">
                  <c:v>5.9743344584607101</c:v>
                </c:pt>
                <c:pt idx="2964">
                  <c:v>4.6036714674527</c:v>
                </c:pt>
                <c:pt idx="2965">
                  <c:v>7.0912233206059598</c:v>
                </c:pt>
                <c:pt idx="2966">
                  <c:v>2.3193236803779</c:v>
                </c:pt>
                <c:pt idx="2967">
                  <c:v>3.3325542040825402</c:v>
                </c:pt>
                <c:pt idx="2968">
                  <c:v>5.51379910902644</c:v>
                </c:pt>
                <c:pt idx="2969">
                  <c:v>-0.88560451714570798</c:v>
                </c:pt>
                <c:pt idx="2970">
                  <c:v>6.2167690887593796</c:v>
                </c:pt>
                <c:pt idx="2971">
                  <c:v>6.1014977170658797</c:v>
                </c:pt>
                <c:pt idx="2972">
                  <c:v>0.922015779875068</c:v>
                </c:pt>
                <c:pt idx="2973">
                  <c:v>8.8892393886179306</c:v>
                </c:pt>
                <c:pt idx="2974">
                  <c:v>7.9178651479464</c:v>
                </c:pt>
                <c:pt idx="2975">
                  <c:v>2.43037545071626</c:v>
                </c:pt>
                <c:pt idx="2976">
                  <c:v>1.1694626621041899</c:v>
                </c:pt>
                <c:pt idx="2977">
                  <c:v>1.9282280575669699</c:v>
                </c:pt>
                <c:pt idx="2978">
                  <c:v>1.8911350800192099</c:v>
                </c:pt>
                <c:pt idx="2979">
                  <c:v>6.5936511631658101</c:v>
                </c:pt>
                <c:pt idx="2980">
                  <c:v>7.36605501811243</c:v>
                </c:pt>
                <c:pt idx="2981">
                  <c:v>3.1280477007776701</c:v>
                </c:pt>
                <c:pt idx="2982">
                  <c:v>4.3166511350393604</c:v>
                </c:pt>
                <c:pt idx="2983">
                  <c:v>0.71553137940647704</c:v>
                </c:pt>
                <c:pt idx="2984">
                  <c:v>8.6838363352658305</c:v>
                </c:pt>
                <c:pt idx="2985">
                  <c:v>1.45214685126746</c:v>
                </c:pt>
                <c:pt idx="2986">
                  <c:v>6.7538160643953997</c:v>
                </c:pt>
                <c:pt idx="2987">
                  <c:v>5.2740375281083498</c:v>
                </c:pt>
                <c:pt idx="2988">
                  <c:v>8.7455153004562192</c:v>
                </c:pt>
                <c:pt idx="2989">
                  <c:v>6.1519048578627196</c:v>
                </c:pt>
                <c:pt idx="2990">
                  <c:v>5.2284886845012597</c:v>
                </c:pt>
                <c:pt idx="2991">
                  <c:v>8.3975098967877102</c:v>
                </c:pt>
                <c:pt idx="2992">
                  <c:v>2.0562988529611101</c:v>
                </c:pt>
                <c:pt idx="2993">
                  <c:v>7.4711437496280402</c:v>
                </c:pt>
                <c:pt idx="2994">
                  <c:v>6.85479109022799</c:v>
                </c:pt>
                <c:pt idx="2995">
                  <c:v>3.7266576299071099</c:v>
                </c:pt>
                <c:pt idx="2996">
                  <c:v>0.614266678905389</c:v>
                </c:pt>
                <c:pt idx="2997">
                  <c:v>3.27599960445637</c:v>
                </c:pt>
                <c:pt idx="2998">
                  <c:v>1.3144556510120899</c:v>
                </c:pt>
                <c:pt idx="2999">
                  <c:v>-0.59556424505546401</c:v>
                </c:pt>
                <c:pt idx="3000">
                  <c:v>6.8074689232422703</c:v>
                </c:pt>
                <c:pt idx="3001">
                  <c:v>3.2217068553710302</c:v>
                </c:pt>
                <c:pt idx="3002">
                  <c:v>8.5255553772097805</c:v>
                </c:pt>
                <c:pt idx="3003">
                  <c:v>4.6355759063654203</c:v>
                </c:pt>
                <c:pt idx="3004">
                  <c:v>1.17870248310681</c:v>
                </c:pt>
                <c:pt idx="3005">
                  <c:v>5.0279453610164602</c:v>
                </c:pt>
                <c:pt idx="3006">
                  <c:v>-0.221171752627216</c:v>
                </c:pt>
                <c:pt idx="3007">
                  <c:v>2.5081767271607101</c:v>
                </c:pt>
                <c:pt idx="3008">
                  <c:v>1.4792086747481099</c:v>
                </c:pt>
                <c:pt idx="3009">
                  <c:v>0.117933099505454</c:v>
                </c:pt>
                <c:pt idx="3010">
                  <c:v>2.5226022264444601</c:v>
                </c:pt>
                <c:pt idx="3011">
                  <c:v>1.2829271512382301</c:v>
                </c:pt>
                <c:pt idx="3012">
                  <c:v>1.96309442232388</c:v>
                </c:pt>
                <c:pt idx="3013">
                  <c:v>8.6468109795245205</c:v>
                </c:pt>
                <c:pt idx="3014">
                  <c:v>7.1510614025053298</c:v>
                </c:pt>
                <c:pt idx="3015">
                  <c:v>1.1304421074619</c:v>
                </c:pt>
                <c:pt idx="3016">
                  <c:v>6.48527238821117</c:v>
                </c:pt>
                <c:pt idx="3017">
                  <c:v>2.0958724012925201</c:v>
                </c:pt>
                <c:pt idx="3018">
                  <c:v>1.7234687202121299</c:v>
                </c:pt>
                <c:pt idx="3019">
                  <c:v>3.5787382419822702</c:v>
                </c:pt>
                <c:pt idx="3020">
                  <c:v>9.1275116263209206</c:v>
                </c:pt>
                <c:pt idx="3021">
                  <c:v>1.5983079460646099</c:v>
                </c:pt>
                <c:pt idx="3022">
                  <c:v>8.4827969773864798</c:v>
                </c:pt>
                <c:pt idx="3023">
                  <c:v>6.6972866488354601</c:v>
                </c:pt>
                <c:pt idx="3024">
                  <c:v>8.7782469545923991</c:v>
                </c:pt>
                <c:pt idx="3025">
                  <c:v>6.2502807205693296</c:v>
                </c:pt>
                <c:pt idx="3026">
                  <c:v>4.9805044184922904</c:v>
                </c:pt>
                <c:pt idx="3027">
                  <c:v>2.9711981453046099</c:v>
                </c:pt>
                <c:pt idx="3028">
                  <c:v>1.29101173644337</c:v>
                </c:pt>
                <c:pt idx="3029">
                  <c:v>7.3042996313420696</c:v>
                </c:pt>
                <c:pt idx="3030">
                  <c:v>3.07794746904302</c:v>
                </c:pt>
                <c:pt idx="3031">
                  <c:v>1.88768032586816</c:v>
                </c:pt>
                <c:pt idx="3032">
                  <c:v>3.2542339165467</c:v>
                </c:pt>
                <c:pt idx="3033">
                  <c:v>7.6242743635680599</c:v>
                </c:pt>
                <c:pt idx="3034">
                  <c:v>8.7308903981456591</c:v>
                </c:pt>
                <c:pt idx="3035">
                  <c:v>8.9654531630462007</c:v>
                </c:pt>
                <c:pt idx="3036">
                  <c:v>6.5447810522740202</c:v>
                </c:pt>
                <c:pt idx="3037">
                  <c:v>7.17777014521611</c:v>
                </c:pt>
                <c:pt idx="3038">
                  <c:v>6.2198751912135997</c:v>
                </c:pt>
                <c:pt idx="3039">
                  <c:v>4.2207183390690997</c:v>
                </c:pt>
                <c:pt idx="3040">
                  <c:v>2.3806405840411999</c:v>
                </c:pt>
                <c:pt idx="3041">
                  <c:v>1.2157858701236599</c:v>
                </c:pt>
                <c:pt idx="3042">
                  <c:v>0.941503437421495</c:v>
                </c:pt>
                <c:pt idx="3043">
                  <c:v>2.43005073904907</c:v>
                </c:pt>
                <c:pt idx="3044">
                  <c:v>3.9581123380526799</c:v>
                </c:pt>
                <c:pt idx="3045">
                  <c:v>6.6563917447833703</c:v>
                </c:pt>
                <c:pt idx="3046">
                  <c:v>0.50778898852328702</c:v>
                </c:pt>
                <c:pt idx="3047">
                  <c:v>7.9900133921832399</c:v>
                </c:pt>
                <c:pt idx="3048">
                  <c:v>3.4871442386867799</c:v>
                </c:pt>
                <c:pt idx="3049">
                  <c:v>7.7346634713871198</c:v>
                </c:pt>
                <c:pt idx="3050">
                  <c:v>2.3871929574903001</c:v>
                </c:pt>
                <c:pt idx="3051">
                  <c:v>1.8985712628804901</c:v>
                </c:pt>
                <c:pt idx="3052">
                  <c:v>8.5880823711218994</c:v>
                </c:pt>
                <c:pt idx="3053">
                  <c:v>0.72329316306205405</c:v>
                </c:pt>
                <c:pt idx="3054">
                  <c:v>-0.81655284091514002</c:v>
                </c:pt>
                <c:pt idx="3055">
                  <c:v>4.17315359347994</c:v>
                </c:pt>
                <c:pt idx="3056">
                  <c:v>1.81715392541193</c:v>
                </c:pt>
                <c:pt idx="3057">
                  <c:v>2.64625393676224</c:v>
                </c:pt>
                <c:pt idx="3058">
                  <c:v>2.4328018105489502</c:v>
                </c:pt>
                <c:pt idx="3059">
                  <c:v>1.09907283682168</c:v>
                </c:pt>
                <c:pt idx="3060">
                  <c:v>0.710802890919079</c:v>
                </c:pt>
                <c:pt idx="3061">
                  <c:v>3.29553391585236</c:v>
                </c:pt>
                <c:pt idx="3062">
                  <c:v>7.93524390288687</c:v>
                </c:pt>
                <c:pt idx="3063">
                  <c:v>1.8102596300443301</c:v>
                </c:pt>
                <c:pt idx="3064">
                  <c:v>2.6247668405239102</c:v>
                </c:pt>
                <c:pt idx="3065">
                  <c:v>4.9902672560569696</c:v>
                </c:pt>
                <c:pt idx="3066">
                  <c:v>3.8799760769405101</c:v>
                </c:pt>
                <c:pt idx="3067">
                  <c:v>7.1128670083282399</c:v>
                </c:pt>
                <c:pt idx="3068">
                  <c:v>1.0013854900547901</c:v>
                </c:pt>
                <c:pt idx="3069">
                  <c:v>4.6668920901144704</c:v>
                </c:pt>
                <c:pt idx="3070">
                  <c:v>1.19790798485423</c:v>
                </c:pt>
                <c:pt idx="3071">
                  <c:v>0.30032468892257103</c:v>
                </c:pt>
                <c:pt idx="3072">
                  <c:v>4.6199028164915497</c:v>
                </c:pt>
                <c:pt idx="3073">
                  <c:v>2.0120507602902702</c:v>
                </c:pt>
                <c:pt idx="3074">
                  <c:v>3.3854530692406599</c:v>
                </c:pt>
                <c:pt idx="3075">
                  <c:v>4.1610047774499304</c:v>
                </c:pt>
                <c:pt idx="3076">
                  <c:v>1.08307542213066</c:v>
                </c:pt>
                <c:pt idx="3077">
                  <c:v>6.6458112837951502</c:v>
                </c:pt>
                <c:pt idx="3078">
                  <c:v>0.99419230177146201</c:v>
                </c:pt>
                <c:pt idx="3079">
                  <c:v>4.2863877010579099</c:v>
                </c:pt>
                <c:pt idx="3080">
                  <c:v>2.6650762581277698</c:v>
                </c:pt>
                <c:pt idx="3081">
                  <c:v>0.49635138709538701</c:v>
                </c:pt>
                <c:pt idx="3082">
                  <c:v>5.4203029000903502</c:v>
                </c:pt>
                <c:pt idx="3083">
                  <c:v>3.9215962275235698</c:v>
                </c:pt>
                <c:pt idx="3084">
                  <c:v>1.2850919833043</c:v>
                </c:pt>
                <c:pt idx="3085">
                  <c:v>2.4879772423884101</c:v>
                </c:pt>
                <c:pt idx="3086">
                  <c:v>7.4705163737457401</c:v>
                </c:pt>
                <c:pt idx="3087">
                  <c:v>7.5717813729905501</c:v>
                </c:pt>
                <c:pt idx="3088">
                  <c:v>2.1900231813336002</c:v>
                </c:pt>
                <c:pt idx="3089">
                  <c:v>1.04529226188885</c:v>
                </c:pt>
                <c:pt idx="3090">
                  <c:v>5.8161739242005002</c:v>
                </c:pt>
                <c:pt idx="3091">
                  <c:v>1.43084052040258</c:v>
                </c:pt>
                <c:pt idx="3092">
                  <c:v>2.8557428525536799</c:v>
                </c:pt>
                <c:pt idx="3093">
                  <c:v>7.3233304011649603</c:v>
                </c:pt>
                <c:pt idx="3094">
                  <c:v>4.7799786229550199</c:v>
                </c:pt>
                <c:pt idx="3095">
                  <c:v>1.49785910083139</c:v>
                </c:pt>
                <c:pt idx="3096">
                  <c:v>3.7262575753511902</c:v>
                </c:pt>
                <c:pt idx="3097">
                  <c:v>7.4002128894475501</c:v>
                </c:pt>
                <c:pt idx="3098">
                  <c:v>8.0998444847478392</c:v>
                </c:pt>
                <c:pt idx="3099">
                  <c:v>0.41937560267275598</c:v>
                </c:pt>
                <c:pt idx="3100">
                  <c:v>1.9423921809326801</c:v>
                </c:pt>
                <c:pt idx="3101">
                  <c:v>-0.39744487477860901</c:v>
                </c:pt>
                <c:pt idx="3102">
                  <c:v>5.18946704686656</c:v>
                </c:pt>
                <c:pt idx="3103">
                  <c:v>7.5836108266115403</c:v>
                </c:pt>
                <c:pt idx="3104">
                  <c:v>9.0022211875248495</c:v>
                </c:pt>
                <c:pt idx="3105">
                  <c:v>7.1492462881468599</c:v>
                </c:pt>
                <c:pt idx="3106">
                  <c:v>1.0648472457904099</c:v>
                </c:pt>
                <c:pt idx="3107">
                  <c:v>6.1173777189795002</c:v>
                </c:pt>
                <c:pt idx="3108">
                  <c:v>1.37259252960823</c:v>
                </c:pt>
                <c:pt idx="3109">
                  <c:v>6.36228119656319</c:v>
                </c:pt>
                <c:pt idx="3110">
                  <c:v>2.1622050889817901</c:v>
                </c:pt>
                <c:pt idx="3111">
                  <c:v>2.5158537289571501</c:v>
                </c:pt>
                <c:pt idx="3112">
                  <c:v>1.4668826763966101</c:v>
                </c:pt>
                <c:pt idx="3113">
                  <c:v>7.3577469134076896</c:v>
                </c:pt>
                <c:pt idx="3114">
                  <c:v>6.1381038848004703</c:v>
                </c:pt>
                <c:pt idx="3115">
                  <c:v>6.9871943263207204</c:v>
                </c:pt>
                <c:pt idx="3116">
                  <c:v>2.03049467257549</c:v>
                </c:pt>
                <c:pt idx="3117">
                  <c:v>0.33261965701011798</c:v>
                </c:pt>
                <c:pt idx="3118">
                  <c:v>2.6290915821215401</c:v>
                </c:pt>
                <c:pt idx="3119">
                  <c:v>2.2167791772835002</c:v>
                </c:pt>
                <c:pt idx="3120">
                  <c:v>-0.68172024047750002</c:v>
                </c:pt>
                <c:pt idx="3121">
                  <c:v>0.22631564230310999</c:v>
                </c:pt>
                <c:pt idx="3122">
                  <c:v>1.5007725309494999</c:v>
                </c:pt>
                <c:pt idx="3123">
                  <c:v>1.0778517990949601</c:v>
                </c:pt>
                <c:pt idx="3124">
                  <c:v>8.8938633775885503</c:v>
                </c:pt>
                <c:pt idx="3125">
                  <c:v>7.8158027079761299</c:v>
                </c:pt>
                <c:pt idx="3126">
                  <c:v>4.3904009492461098</c:v>
                </c:pt>
                <c:pt idx="3127">
                  <c:v>0.62024345559357597</c:v>
                </c:pt>
                <c:pt idx="3128">
                  <c:v>1.5953695027858601</c:v>
                </c:pt>
                <c:pt idx="3129">
                  <c:v>2.6840376986844001</c:v>
                </c:pt>
                <c:pt idx="3130">
                  <c:v>2.68547944907729</c:v>
                </c:pt>
                <c:pt idx="3131">
                  <c:v>1.2234349011447101</c:v>
                </c:pt>
                <c:pt idx="3132">
                  <c:v>3.4773279723276902</c:v>
                </c:pt>
                <c:pt idx="3133">
                  <c:v>2.1009913879670998</c:v>
                </c:pt>
                <c:pt idx="3134">
                  <c:v>6.9180292520608804</c:v>
                </c:pt>
                <c:pt idx="3135">
                  <c:v>2.85750071847484</c:v>
                </c:pt>
                <c:pt idx="3136">
                  <c:v>8.65186977913174</c:v>
                </c:pt>
                <c:pt idx="3137">
                  <c:v>5.0134177325186302</c:v>
                </c:pt>
                <c:pt idx="3138">
                  <c:v>-4.52250917901455E-2</c:v>
                </c:pt>
                <c:pt idx="3139">
                  <c:v>6.2551061632533598</c:v>
                </c:pt>
                <c:pt idx="3140">
                  <c:v>0.58956821253605396</c:v>
                </c:pt>
                <c:pt idx="3141">
                  <c:v>7.8762624845006801</c:v>
                </c:pt>
                <c:pt idx="3142">
                  <c:v>7.0706885390426102</c:v>
                </c:pt>
                <c:pt idx="3143">
                  <c:v>6.4261999519280497</c:v>
                </c:pt>
                <c:pt idx="3144">
                  <c:v>5.8932887051039904</c:v>
                </c:pt>
                <c:pt idx="3145">
                  <c:v>2.7834001644100299</c:v>
                </c:pt>
                <c:pt idx="3146">
                  <c:v>0.92377325817063705</c:v>
                </c:pt>
                <c:pt idx="3147">
                  <c:v>6.4834731164021999</c:v>
                </c:pt>
                <c:pt idx="3148">
                  <c:v>2.7978839740194101</c:v>
                </c:pt>
                <c:pt idx="3149">
                  <c:v>0.88855635237595998</c:v>
                </c:pt>
                <c:pt idx="3150">
                  <c:v>2.1358864028973801</c:v>
                </c:pt>
                <c:pt idx="3151">
                  <c:v>3.84769962102256</c:v>
                </c:pt>
                <c:pt idx="3152">
                  <c:v>6.9863494917698796</c:v>
                </c:pt>
                <c:pt idx="3153">
                  <c:v>6.3711655659538504</c:v>
                </c:pt>
                <c:pt idx="3154">
                  <c:v>2.5057608724523601</c:v>
                </c:pt>
                <c:pt idx="3155">
                  <c:v>6.8261194930726798</c:v>
                </c:pt>
                <c:pt idx="3156">
                  <c:v>8.6790239019146895</c:v>
                </c:pt>
                <c:pt idx="3157">
                  <c:v>2.5480544757124601</c:v>
                </c:pt>
                <c:pt idx="3158">
                  <c:v>6.8846954684480997</c:v>
                </c:pt>
                <c:pt idx="3159">
                  <c:v>6.17187890284535</c:v>
                </c:pt>
                <c:pt idx="3160">
                  <c:v>2.1749099791051298</c:v>
                </c:pt>
                <c:pt idx="3161">
                  <c:v>2.9739745733130301</c:v>
                </c:pt>
                <c:pt idx="3162">
                  <c:v>0.64239788637350503</c:v>
                </c:pt>
                <c:pt idx="3163">
                  <c:v>6.9372461501838201</c:v>
                </c:pt>
                <c:pt idx="3164">
                  <c:v>1.5025786086091</c:v>
                </c:pt>
                <c:pt idx="3165">
                  <c:v>0.36168268593321201</c:v>
                </c:pt>
                <c:pt idx="3166">
                  <c:v>1.7865688188116799</c:v>
                </c:pt>
                <c:pt idx="3167">
                  <c:v>4.6067317797502101</c:v>
                </c:pt>
                <c:pt idx="3168">
                  <c:v>3.2480556605626698</c:v>
                </c:pt>
                <c:pt idx="3169">
                  <c:v>1.22503346671833</c:v>
                </c:pt>
                <c:pt idx="3170">
                  <c:v>3.93804858760716</c:v>
                </c:pt>
                <c:pt idx="3171">
                  <c:v>7.4024927145458497</c:v>
                </c:pt>
                <c:pt idx="3172">
                  <c:v>1.89850955444853</c:v>
                </c:pt>
                <c:pt idx="3173">
                  <c:v>7.6801368049043797</c:v>
                </c:pt>
                <c:pt idx="3174">
                  <c:v>3.2009206878865202</c:v>
                </c:pt>
                <c:pt idx="3175">
                  <c:v>1.14100061750647</c:v>
                </c:pt>
                <c:pt idx="3176">
                  <c:v>4.9268238434001699</c:v>
                </c:pt>
                <c:pt idx="3177">
                  <c:v>3.7486497083408499</c:v>
                </c:pt>
                <c:pt idx="3178">
                  <c:v>5.9999345072405799</c:v>
                </c:pt>
                <c:pt idx="3179">
                  <c:v>4.0505249516942596</c:v>
                </c:pt>
                <c:pt idx="3180">
                  <c:v>2.0540904478361202</c:v>
                </c:pt>
                <c:pt idx="3181">
                  <c:v>1.82163014145193</c:v>
                </c:pt>
                <c:pt idx="3182">
                  <c:v>5.1133849435921901</c:v>
                </c:pt>
                <c:pt idx="3183">
                  <c:v>-0.23173953387375101</c:v>
                </c:pt>
                <c:pt idx="3184">
                  <c:v>0.105186379172479</c:v>
                </c:pt>
                <c:pt idx="3185">
                  <c:v>7.51204771373299</c:v>
                </c:pt>
                <c:pt idx="3186">
                  <c:v>1.8062310039998599</c:v>
                </c:pt>
                <c:pt idx="3187">
                  <c:v>5.36048616814477</c:v>
                </c:pt>
                <c:pt idx="3188">
                  <c:v>7.7198050172828303</c:v>
                </c:pt>
                <c:pt idx="3189">
                  <c:v>3.0844425282754102</c:v>
                </c:pt>
                <c:pt idx="3190">
                  <c:v>0.65264743817216797</c:v>
                </c:pt>
                <c:pt idx="3191">
                  <c:v>0.152804681403096</c:v>
                </c:pt>
                <c:pt idx="3192">
                  <c:v>6.7659460546105299</c:v>
                </c:pt>
                <c:pt idx="3193">
                  <c:v>1.08596730008505</c:v>
                </c:pt>
                <c:pt idx="3194">
                  <c:v>7.7482049142304099</c:v>
                </c:pt>
                <c:pt idx="3195">
                  <c:v>1.0950744461463999</c:v>
                </c:pt>
                <c:pt idx="3196">
                  <c:v>8.4798088868916199</c:v>
                </c:pt>
                <c:pt idx="3197">
                  <c:v>2.4922518343657001</c:v>
                </c:pt>
                <c:pt idx="3198">
                  <c:v>3.3333738534625499</c:v>
                </c:pt>
                <c:pt idx="3199">
                  <c:v>4.0960889575357502</c:v>
                </c:pt>
                <c:pt idx="3200">
                  <c:v>1.7254062775152901</c:v>
                </c:pt>
                <c:pt idx="3201">
                  <c:v>3.06494080362073</c:v>
                </c:pt>
                <c:pt idx="3202">
                  <c:v>1.9110801710201699</c:v>
                </c:pt>
                <c:pt idx="3203">
                  <c:v>5.6339139511071501</c:v>
                </c:pt>
                <c:pt idx="3204">
                  <c:v>1.96087853016449</c:v>
                </c:pt>
                <c:pt idx="3205">
                  <c:v>0.53845310073568398</c:v>
                </c:pt>
                <c:pt idx="3206">
                  <c:v>0.86681293643315405</c:v>
                </c:pt>
                <c:pt idx="3207">
                  <c:v>2.0342328958840001</c:v>
                </c:pt>
                <c:pt idx="3208">
                  <c:v>6.4926235439463396</c:v>
                </c:pt>
                <c:pt idx="3209">
                  <c:v>7.6265670399330698</c:v>
                </c:pt>
                <c:pt idx="3210">
                  <c:v>4.5206713718335001</c:v>
                </c:pt>
                <c:pt idx="3211">
                  <c:v>3.20991235017669</c:v>
                </c:pt>
                <c:pt idx="3212">
                  <c:v>2.8788560746648999</c:v>
                </c:pt>
                <c:pt idx="3213">
                  <c:v>2.6184834632822498</c:v>
                </c:pt>
                <c:pt idx="3214">
                  <c:v>1.3169331770452799</c:v>
                </c:pt>
                <c:pt idx="3215">
                  <c:v>1.70806449066167</c:v>
                </c:pt>
                <c:pt idx="3216">
                  <c:v>3.62378402827748</c:v>
                </c:pt>
                <c:pt idx="3217">
                  <c:v>1.3440781716310799</c:v>
                </c:pt>
                <c:pt idx="3218">
                  <c:v>3.9565999261770899</c:v>
                </c:pt>
                <c:pt idx="3219">
                  <c:v>6.5042707972299301</c:v>
                </c:pt>
                <c:pt idx="3220">
                  <c:v>0.74756956307918698</c:v>
                </c:pt>
                <c:pt idx="3221">
                  <c:v>1.6717383357834401</c:v>
                </c:pt>
                <c:pt idx="3222">
                  <c:v>2.3604009765199199</c:v>
                </c:pt>
                <c:pt idx="3223">
                  <c:v>3.41315435215899</c:v>
                </c:pt>
                <c:pt idx="3224">
                  <c:v>1.0338357666292699</c:v>
                </c:pt>
                <c:pt idx="3225">
                  <c:v>6.86207389210806</c:v>
                </c:pt>
                <c:pt idx="3226">
                  <c:v>-0.40377617681670103</c:v>
                </c:pt>
                <c:pt idx="3227">
                  <c:v>3.3526421874971302</c:v>
                </c:pt>
                <c:pt idx="3228">
                  <c:v>4.4178995457166197</c:v>
                </c:pt>
                <c:pt idx="3229">
                  <c:v>6.7096384503862403</c:v>
                </c:pt>
                <c:pt idx="3230">
                  <c:v>3.9901446995494201</c:v>
                </c:pt>
                <c:pt idx="3231">
                  <c:v>2.3462329064487402</c:v>
                </c:pt>
                <c:pt idx="3232">
                  <c:v>7.8537139189791896</c:v>
                </c:pt>
                <c:pt idx="3233">
                  <c:v>2.4290798450086299</c:v>
                </c:pt>
                <c:pt idx="3234">
                  <c:v>4.4747820078261604</c:v>
                </c:pt>
                <c:pt idx="3235">
                  <c:v>-0.25325920918024403</c:v>
                </c:pt>
                <c:pt idx="3236">
                  <c:v>8.0964774283603802</c:v>
                </c:pt>
                <c:pt idx="3237">
                  <c:v>7.1265603711807497</c:v>
                </c:pt>
                <c:pt idx="3238">
                  <c:v>1.2418077168277499</c:v>
                </c:pt>
                <c:pt idx="3239">
                  <c:v>6.4263586687043404</c:v>
                </c:pt>
                <c:pt idx="3240">
                  <c:v>6.0110703842007798</c:v>
                </c:pt>
                <c:pt idx="3241">
                  <c:v>0.39202534329681599</c:v>
                </c:pt>
                <c:pt idx="3242">
                  <c:v>4.1497296009026101</c:v>
                </c:pt>
                <c:pt idx="3243">
                  <c:v>9.0657841281500193</c:v>
                </c:pt>
                <c:pt idx="3244">
                  <c:v>3.3384594869791799</c:v>
                </c:pt>
                <c:pt idx="3245">
                  <c:v>5.4351410210925</c:v>
                </c:pt>
                <c:pt idx="3246">
                  <c:v>6.53411058352195</c:v>
                </c:pt>
                <c:pt idx="3247">
                  <c:v>2.3526169958596199</c:v>
                </c:pt>
                <c:pt idx="3248">
                  <c:v>-0.74041299598628596</c:v>
                </c:pt>
                <c:pt idx="3249">
                  <c:v>1.7085193752132599</c:v>
                </c:pt>
                <c:pt idx="3250">
                  <c:v>7.2221720617838896</c:v>
                </c:pt>
                <c:pt idx="3251">
                  <c:v>1.4531380174434301</c:v>
                </c:pt>
                <c:pt idx="3252">
                  <c:v>1.4813061600753901</c:v>
                </c:pt>
                <c:pt idx="3253">
                  <c:v>6.1939482459971202</c:v>
                </c:pt>
                <c:pt idx="3254">
                  <c:v>6.8682137814722504</c:v>
                </c:pt>
                <c:pt idx="3255">
                  <c:v>8.5115061078659</c:v>
                </c:pt>
                <c:pt idx="3256">
                  <c:v>2.1992620587996501</c:v>
                </c:pt>
                <c:pt idx="3257">
                  <c:v>1.3128734523621699</c:v>
                </c:pt>
                <c:pt idx="3258">
                  <c:v>5.7970384296527797</c:v>
                </c:pt>
                <c:pt idx="3259">
                  <c:v>8.6899796753393996</c:v>
                </c:pt>
                <c:pt idx="3260">
                  <c:v>0.37843270107647098</c:v>
                </c:pt>
                <c:pt idx="3261">
                  <c:v>1.5919480728554301</c:v>
                </c:pt>
                <c:pt idx="3262">
                  <c:v>7.4115530625532804</c:v>
                </c:pt>
                <c:pt idx="3263">
                  <c:v>2.5709133050530699</c:v>
                </c:pt>
                <c:pt idx="3264">
                  <c:v>8.8627817704966105</c:v>
                </c:pt>
                <c:pt idx="3265">
                  <c:v>1.2395036675640401</c:v>
                </c:pt>
                <c:pt idx="3266">
                  <c:v>2.8729726208143802</c:v>
                </c:pt>
                <c:pt idx="3267">
                  <c:v>1.2120573313474901</c:v>
                </c:pt>
                <c:pt idx="3268">
                  <c:v>8.9901025353812294</c:v>
                </c:pt>
                <c:pt idx="3269">
                  <c:v>2.1093378023023299</c:v>
                </c:pt>
                <c:pt idx="3270">
                  <c:v>1.7776178620338401</c:v>
                </c:pt>
                <c:pt idx="3271">
                  <c:v>1.7719085592111601</c:v>
                </c:pt>
                <c:pt idx="3272">
                  <c:v>6.5660881355959901</c:v>
                </c:pt>
                <c:pt idx="3273">
                  <c:v>2.5501064149870301</c:v>
                </c:pt>
                <c:pt idx="3274">
                  <c:v>2.9246139467561898</c:v>
                </c:pt>
                <c:pt idx="3275">
                  <c:v>2.6801460845734399</c:v>
                </c:pt>
                <c:pt idx="3276">
                  <c:v>7.69218101782955</c:v>
                </c:pt>
                <c:pt idx="3277">
                  <c:v>8.4386796553446608</c:v>
                </c:pt>
                <c:pt idx="3278">
                  <c:v>4.5745224491926102</c:v>
                </c:pt>
                <c:pt idx="3279">
                  <c:v>1.98468186599866</c:v>
                </c:pt>
                <c:pt idx="3280">
                  <c:v>1.0134090212187401</c:v>
                </c:pt>
                <c:pt idx="3281">
                  <c:v>8.0306116013526694</c:v>
                </c:pt>
                <c:pt idx="3282">
                  <c:v>5.9684538056835397</c:v>
                </c:pt>
                <c:pt idx="3283">
                  <c:v>3.6074406719778298</c:v>
                </c:pt>
                <c:pt idx="3284">
                  <c:v>7.3017951184575498</c:v>
                </c:pt>
                <c:pt idx="3285">
                  <c:v>8.3257436306235402</c:v>
                </c:pt>
                <c:pt idx="3286">
                  <c:v>0.83518202087210103</c:v>
                </c:pt>
                <c:pt idx="3287">
                  <c:v>2.5876253380695902</c:v>
                </c:pt>
                <c:pt idx="3288">
                  <c:v>7.5615677272773896</c:v>
                </c:pt>
                <c:pt idx="3289">
                  <c:v>3.4862967903362998</c:v>
                </c:pt>
                <c:pt idx="3290">
                  <c:v>2.2694772070145102</c:v>
                </c:pt>
                <c:pt idx="3291">
                  <c:v>1.29220061042907</c:v>
                </c:pt>
                <c:pt idx="3292">
                  <c:v>1.05236451669468</c:v>
                </c:pt>
                <c:pt idx="3293">
                  <c:v>8.4781926218937205</c:v>
                </c:pt>
                <c:pt idx="3294">
                  <c:v>5.9682363564668703</c:v>
                </c:pt>
                <c:pt idx="3295">
                  <c:v>6.6126987755430298</c:v>
                </c:pt>
                <c:pt idx="3296">
                  <c:v>7.2814816315172797</c:v>
                </c:pt>
                <c:pt idx="3297">
                  <c:v>7.7104621280315202</c:v>
                </c:pt>
                <c:pt idx="3298">
                  <c:v>8.2924190997311005</c:v>
                </c:pt>
                <c:pt idx="3299">
                  <c:v>2.3440723011467899</c:v>
                </c:pt>
                <c:pt idx="3300">
                  <c:v>7.6519067681406403</c:v>
                </c:pt>
                <c:pt idx="3301">
                  <c:v>-0.23554693250402001</c:v>
                </c:pt>
                <c:pt idx="3302">
                  <c:v>2.3782104536928999</c:v>
                </c:pt>
                <c:pt idx="3303">
                  <c:v>-0.38592645408958098</c:v>
                </c:pt>
                <c:pt idx="3304">
                  <c:v>8.4444690280927599</c:v>
                </c:pt>
                <c:pt idx="3305">
                  <c:v>-0.39810573102520402</c:v>
                </c:pt>
                <c:pt idx="3306">
                  <c:v>2.01717259928839</c:v>
                </c:pt>
                <c:pt idx="3307">
                  <c:v>4.4514364491073399</c:v>
                </c:pt>
                <c:pt idx="3308">
                  <c:v>0.83846786479708701</c:v>
                </c:pt>
                <c:pt idx="3309">
                  <c:v>2.2151040615012501</c:v>
                </c:pt>
                <c:pt idx="3310">
                  <c:v>8.1967915928625796</c:v>
                </c:pt>
                <c:pt idx="3311">
                  <c:v>5.82713126166822</c:v>
                </c:pt>
                <c:pt idx="3312">
                  <c:v>2.4861557043011602</c:v>
                </c:pt>
                <c:pt idx="3313">
                  <c:v>2.3090582295520501</c:v>
                </c:pt>
                <c:pt idx="3314">
                  <c:v>2.6761426312732999</c:v>
                </c:pt>
                <c:pt idx="3315">
                  <c:v>1.6040973981814299</c:v>
                </c:pt>
                <c:pt idx="3316">
                  <c:v>1.64579519568574</c:v>
                </c:pt>
                <c:pt idx="3317">
                  <c:v>2.1334697199470001</c:v>
                </c:pt>
                <c:pt idx="3318">
                  <c:v>6.5858496169199903</c:v>
                </c:pt>
                <c:pt idx="3319">
                  <c:v>4.0708507214984699</c:v>
                </c:pt>
                <c:pt idx="3320">
                  <c:v>7.49616579338901</c:v>
                </c:pt>
                <c:pt idx="3321">
                  <c:v>5.6286032561047001</c:v>
                </c:pt>
                <c:pt idx="3322">
                  <c:v>1.8839569179736699</c:v>
                </c:pt>
                <c:pt idx="3323">
                  <c:v>-0.48562684716704602</c:v>
                </c:pt>
                <c:pt idx="3324">
                  <c:v>8.84724563541271</c:v>
                </c:pt>
                <c:pt idx="3325">
                  <c:v>3.5915488256230601</c:v>
                </c:pt>
                <c:pt idx="3326">
                  <c:v>1.90645653269256</c:v>
                </c:pt>
                <c:pt idx="3327">
                  <c:v>7.5531612608273502</c:v>
                </c:pt>
                <c:pt idx="3328">
                  <c:v>-0.29118119211174498</c:v>
                </c:pt>
                <c:pt idx="3329">
                  <c:v>2.5319618527349399</c:v>
                </c:pt>
                <c:pt idx="3330">
                  <c:v>1.1891388706000201</c:v>
                </c:pt>
                <c:pt idx="3331">
                  <c:v>1.1651785993661801</c:v>
                </c:pt>
                <c:pt idx="3332">
                  <c:v>8.3371150192327903</c:v>
                </c:pt>
                <c:pt idx="3333">
                  <c:v>3.2284614530776299</c:v>
                </c:pt>
                <c:pt idx="3334">
                  <c:v>3.8358325615266602</c:v>
                </c:pt>
                <c:pt idx="3335">
                  <c:v>4.2623440485403599</c:v>
                </c:pt>
                <c:pt idx="3336">
                  <c:v>1.9998624959341</c:v>
                </c:pt>
                <c:pt idx="3337">
                  <c:v>-0.32475802036718399</c:v>
                </c:pt>
                <c:pt idx="3338">
                  <c:v>8.0034154444132408</c:v>
                </c:pt>
                <c:pt idx="3339">
                  <c:v>5.9634158516557401</c:v>
                </c:pt>
                <c:pt idx="3340">
                  <c:v>0.13535583184568101</c:v>
                </c:pt>
                <c:pt idx="3341">
                  <c:v>5.7901509559158599</c:v>
                </c:pt>
                <c:pt idx="3342">
                  <c:v>0.39831995888479399</c:v>
                </c:pt>
                <c:pt idx="3343">
                  <c:v>1.7529790135900201</c:v>
                </c:pt>
                <c:pt idx="3344">
                  <c:v>2.8724369946829098</c:v>
                </c:pt>
                <c:pt idx="3345">
                  <c:v>7.1046786617966102</c:v>
                </c:pt>
                <c:pt idx="3346">
                  <c:v>1.87961920653736</c:v>
                </c:pt>
                <c:pt idx="3347">
                  <c:v>1.5989101781150901</c:v>
                </c:pt>
                <c:pt idx="3348">
                  <c:v>6.1162615932331903E-2</c:v>
                </c:pt>
                <c:pt idx="3349">
                  <c:v>0.85929833544660905</c:v>
                </c:pt>
                <c:pt idx="3350">
                  <c:v>7.4536063532287997</c:v>
                </c:pt>
                <c:pt idx="3351">
                  <c:v>6.46796335531271</c:v>
                </c:pt>
                <c:pt idx="3352">
                  <c:v>0.158678384016956</c:v>
                </c:pt>
                <c:pt idx="3353">
                  <c:v>8.9191954130550499</c:v>
                </c:pt>
                <c:pt idx="3354">
                  <c:v>1.5102388095600301</c:v>
                </c:pt>
                <c:pt idx="3355">
                  <c:v>2.4247978896462401</c:v>
                </c:pt>
                <c:pt idx="3356">
                  <c:v>0.55574015140528998</c:v>
                </c:pt>
                <c:pt idx="3357">
                  <c:v>6.9545439791422599</c:v>
                </c:pt>
                <c:pt idx="3358">
                  <c:v>1.79312729681338</c:v>
                </c:pt>
                <c:pt idx="3359">
                  <c:v>1.3514295618057801</c:v>
                </c:pt>
                <c:pt idx="3360">
                  <c:v>1.5563785268567101</c:v>
                </c:pt>
                <c:pt idx="3361">
                  <c:v>1.8458523238958899</c:v>
                </c:pt>
                <c:pt idx="3362">
                  <c:v>2.1894892135555102</c:v>
                </c:pt>
                <c:pt idx="3363">
                  <c:v>4.5437052300179896</c:v>
                </c:pt>
                <c:pt idx="3364">
                  <c:v>0.49094875542830901</c:v>
                </c:pt>
                <c:pt idx="3365">
                  <c:v>2.0984604611332101</c:v>
                </c:pt>
                <c:pt idx="3366">
                  <c:v>6.6539496092180999</c:v>
                </c:pt>
                <c:pt idx="3367">
                  <c:v>7.9511283410246696</c:v>
                </c:pt>
                <c:pt idx="3368">
                  <c:v>1.7533814660137299</c:v>
                </c:pt>
                <c:pt idx="3369">
                  <c:v>1.2482619654817499</c:v>
                </c:pt>
                <c:pt idx="3370">
                  <c:v>4.2365019276317604</c:v>
                </c:pt>
                <c:pt idx="3371">
                  <c:v>3.1254470569148798</c:v>
                </c:pt>
                <c:pt idx="3372">
                  <c:v>2.3201271527966401</c:v>
                </c:pt>
                <c:pt idx="3373">
                  <c:v>-0.120067348024673</c:v>
                </c:pt>
                <c:pt idx="3374">
                  <c:v>1.1500648345853</c:v>
                </c:pt>
                <c:pt idx="3375">
                  <c:v>5.0142560948169601</c:v>
                </c:pt>
                <c:pt idx="3376">
                  <c:v>6.9489650085628796</c:v>
                </c:pt>
                <c:pt idx="3377">
                  <c:v>2.1164294818147602</c:v>
                </c:pt>
                <c:pt idx="3378">
                  <c:v>1.8970572150029199</c:v>
                </c:pt>
                <c:pt idx="3379">
                  <c:v>2.4641786089386302</c:v>
                </c:pt>
                <c:pt idx="3380">
                  <c:v>4.5683328026609802</c:v>
                </c:pt>
                <c:pt idx="3381">
                  <c:v>6.86000874283652</c:v>
                </c:pt>
                <c:pt idx="3382">
                  <c:v>8.2623688269767293</c:v>
                </c:pt>
                <c:pt idx="3383">
                  <c:v>5.9140373808722204</c:v>
                </c:pt>
                <c:pt idx="3384">
                  <c:v>-0.68093808338445705</c:v>
                </c:pt>
                <c:pt idx="3385">
                  <c:v>6.1614960183125396</c:v>
                </c:pt>
                <c:pt idx="3386">
                  <c:v>2.6667352051608399</c:v>
                </c:pt>
                <c:pt idx="3387">
                  <c:v>6.4283613260907204</c:v>
                </c:pt>
                <c:pt idx="3388">
                  <c:v>7.3628588443118401</c:v>
                </c:pt>
                <c:pt idx="3389">
                  <c:v>7.6201077596068201</c:v>
                </c:pt>
                <c:pt idx="3390">
                  <c:v>2.20177682831316</c:v>
                </c:pt>
                <c:pt idx="3391">
                  <c:v>1.15139533283747</c:v>
                </c:pt>
                <c:pt idx="3392">
                  <c:v>3.5269834123028199</c:v>
                </c:pt>
                <c:pt idx="3393">
                  <c:v>9.9262568696695405E-2</c:v>
                </c:pt>
                <c:pt idx="3394">
                  <c:v>6.0336274164172199</c:v>
                </c:pt>
                <c:pt idx="3395">
                  <c:v>0.217748272115768</c:v>
                </c:pt>
                <c:pt idx="3396">
                  <c:v>0.32968481492138901</c:v>
                </c:pt>
                <c:pt idx="3397">
                  <c:v>2.9399567969502201</c:v>
                </c:pt>
                <c:pt idx="3398">
                  <c:v>1.087499428536</c:v>
                </c:pt>
                <c:pt idx="3399">
                  <c:v>1.1463083482790299</c:v>
                </c:pt>
                <c:pt idx="3400">
                  <c:v>4.0124400412980696</c:v>
                </c:pt>
                <c:pt idx="3401">
                  <c:v>5.2641045805269098</c:v>
                </c:pt>
                <c:pt idx="3402">
                  <c:v>4.3278506736858002</c:v>
                </c:pt>
                <c:pt idx="3403">
                  <c:v>1.0710419610306099</c:v>
                </c:pt>
                <c:pt idx="3404">
                  <c:v>1.26372609329732</c:v>
                </c:pt>
                <c:pt idx="3405">
                  <c:v>6.9045864938969004</c:v>
                </c:pt>
                <c:pt idx="3406">
                  <c:v>1.11741174290232</c:v>
                </c:pt>
                <c:pt idx="3407">
                  <c:v>7.1878233931366102</c:v>
                </c:pt>
                <c:pt idx="3408">
                  <c:v>-0.38986979404337402</c:v>
                </c:pt>
                <c:pt idx="3409">
                  <c:v>6.7377844022576499</c:v>
                </c:pt>
                <c:pt idx="3410">
                  <c:v>3.3979325189157001</c:v>
                </c:pt>
                <c:pt idx="3411">
                  <c:v>2.4439754548539798</c:v>
                </c:pt>
                <c:pt idx="3412">
                  <c:v>2.7599154837768398</c:v>
                </c:pt>
                <c:pt idx="3413">
                  <c:v>2.7706004071864898</c:v>
                </c:pt>
                <c:pt idx="3414">
                  <c:v>3.25169139022975</c:v>
                </c:pt>
                <c:pt idx="3415">
                  <c:v>3.1575259884048701</c:v>
                </c:pt>
                <c:pt idx="3416">
                  <c:v>1.6673561883671699</c:v>
                </c:pt>
                <c:pt idx="3417">
                  <c:v>2.9254237813334099</c:v>
                </c:pt>
                <c:pt idx="3418">
                  <c:v>1.72866377385709</c:v>
                </c:pt>
                <c:pt idx="3419">
                  <c:v>8.6683237509417399</c:v>
                </c:pt>
                <c:pt idx="3420">
                  <c:v>3.5097171761813999</c:v>
                </c:pt>
                <c:pt idx="3421">
                  <c:v>6.9290510292414904</c:v>
                </c:pt>
                <c:pt idx="3422">
                  <c:v>7.7978508286688699</c:v>
                </c:pt>
                <c:pt idx="3423">
                  <c:v>1.8807956095395699</c:v>
                </c:pt>
                <c:pt idx="3424">
                  <c:v>1.4928130157744799</c:v>
                </c:pt>
                <c:pt idx="3425">
                  <c:v>2.6077559714624501</c:v>
                </c:pt>
                <c:pt idx="3426">
                  <c:v>1.2940525890960499</c:v>
                </c:pt>
                <c:pt idx="3427">
                  <c:v>0.45641163441913601</c:v>
                </c:pt>
                <c:pt idx="3428">
                  <c:v>4.3916264762078097</c:v>
                </c:pt>
                <c:pt idx="3429">
                  <c:v>4.2785881628542999</c:v>
                </c:pt>
                <c:pt idx="3430">
                  <c:v>-0.167634422741854</c:v>
                </c:pt>
                <c:pt idx="3431">
                  <c:v>2.13129084857604</c:v>
                </c:pt>
                <c:pt idx="3432">
                  <c:v>2.0354083099652498</c:v>
                </c:pt>
                <c:pt idx="3433">
                  <c:v>1.7139625878371201</c:v>
                </c:pt>
                <c:pt idx="3434">
                  <c:v>0.97325709925822002</c:v>
                </c:pt>
                <c:pt idx="3435">
                  <c:v>3.5490876915196798</c:v>
                </c:pt>
                <c:pt idx="3436">
                  <c:v>5.9910325059381098</c:v>
                </c:pt>
                <c:pt idx="3437">
                  <c:v>1.21663573926888</c:v>
                </c:pt>
                <c:pt idx="3438">
                  <c:v>0.40555310399671202</c:v>
                </c:pt>
                <c:pt idx="3439">
                  <c:v>3.5037121645896701</c:v>
                </c:pt>
                <c:pt idx="3440">
                  <c:v>2.5923521683472601</c:v>
                </c:pt>
                <c:pt idx="3441">
                  <c:v>2.47579252054109</c:v>
                </c:pt>
                <c:pt idx="3442">
                  <c:v>5.58074036153557</c:v>
                </c:pt>
                <c:pt idx="3443">
                  <c:v>2.2350049461421899</c:v>
                </c:pt>
                <c:pt idx="3444">
                  <c:v>1.50331466061173</c:v>
                </c:pt>
                <c:pt idx="3445">
                  <c:v>7.2767784392042199</c:v>
                </c:pt>
                <c:pt idx="3446">
                  <c:v>2.4310712766962101</c:v>
                </c:pt>
                <c:pt idx="3447">
                  <c:v>4.1903021096339002</c:v>
                </c:pt>
                <c:pt idx="3448">
                  <c:v>7.8332445301446603</c:v>
                </c:pt>
                <c:pt idx="3449">
                  <c:v>8.9731024392785397</c:v>
                </c:pt>
                <c:pt idx="3450">
                  <c:v>8.3635646258296106</c:v>
                </c:pt>
                <c:pt idx="3451">
                  <c:v>-0.42557076283606998</c:v>
                </c:pt>
                <c:pt idx="3452">
                  <c:v>5.2364325365939504</c:v>
                </c:pt>
                <c:pt idx="3453">
                  <c:v>6.7846913786407903</c:v>
                </c:pt>
                <c:pt idx="3454">
                  <c:v>8.7430998756562701</c:v>
                </c:pt>
                <c:pt idx="3455">
                  <c:v>1.7046209158694701</c:v>
                </c:pt>
                <c:pt idx="3456">
                  <c:v>8.4632568013469994E-2</c:v>
                </c:pt>
                <c:pt idx="3457">
                  <c:v>2.40968894015132</c:v>
                </c:pt>
                <c:pt idx="3458">
                  <c:v>5.05741639321531</c:v>
                </c:pt>
                <c:pt idx="3459">
                  <c:v>1.66834479582437</c:v>
                </c:pt>
                <c:pt idx="3460">
                  <c:v>5.8576279694215598</c:v>
                </c:pt>
                <c:pt idx="3461">
                  <c:v>2.35322376225088</c:v>
                </c:pt>
                <c:pt idx="3462">
                  <c:v>-0.60574139745479005</c:v>
                </c:pt>
                <c:pt idx="3463">
                  <c:v>6.2050477594100002</c:v>
                </c:pt>
                <c:pt idx="3464">
                  <c:v>3.8874299057768398</c:v>
                </c:pt>
                <c:pt idx="3465">
                  <c:v>1.5180251254711601</c:v>
                </c:pt>
                <c:pt idx="3466">
                  <c:v>4.0908322804994404</c:v>
                </c:pt>
                <c:pt idx="3467">
                  <c:v>6.8732610512941603</c:v>
                </c:pt>
                <c:pt idx="3468">
                  <c:v>1.6724823582761801</c:v>
                </c:pt>
                <c:pt idx="3469">
                  <c:v>1.8907946302382901</c:v>
                </c:pt>
                <c:pt idx="3470">
                  <c:v>9.0167679665073397</c:v>
                </c:pt>
                <c:pt idx="3471">
                  <c:v>7.8789486313745396</c:v>
                </c:pt>
                <c:pt idx="3472">
                  <c:v>2.9248785233279202</c:v>
                </c:pt>
                <c:pt idx="3473">
                  <c:v>2.68296010658299</c:v>
                </c:pt>
                <c:pt idx="3474">
                  <c:v>3.5930666452253801</c:v>
                </c:pt>
                <c:pt idx="3475">
                  <c:v>1.5674717161458001</c:v>
                </c:pt>
                <c:pt idx="3476">
                  <c:v>7.1226257674175404</c:v>
                </c:pt>
                <c:pt idx="3477">
                  <c:v>2.73904634261064</c:v>
                </c:pt>
                <c:pt idx="3478">
                  <c:v>8.8977266346477197</c:v>
                </c:pt>
                <c:pt idx="3479">
                  <c:v>8.1859469255244992</c:v>
                </c:pt>
                <c:pt idx="3480">
                  <c:v>2.1858346762737</c:v>
                </c:pt>
                <c:pt idx="3481">
                  <c:v>0.74648659371199</c:v>
                </c:pt>
                <c:pt idx="3482">
                  <c:v>6.7381627891398299</c:v>
                </c:pt>
                <c:pt idx="3483">
                  <c:v>0.92269676117966404</c:v>
                </c:pt>
                <c:pt idx="3484">
                  <c:v>4.6546813767423402E-2</c:v>
                </c:pt>
                <c:pt idx="3485">
                  <c:v>8.2028987040968993</c:v>
                </c:pt>
                <c:pt idx="3486">
                  <c:v>6.3292479105533799</c:v>
                </c:pt>
                <c:pt idx="3487">
                  <c:v>-8.9719010983560304E-2</c:v>
                </c:pt>
                <c:pt idx="3488">
                  <c:v>8.8075844584938601</c:v>
                </c:pt>
                <c:pt idx="3489">
                  <c:v>1.06312525635718</c:v>
                </c:pt>
                <c:pt idx="3490">
                  <c:v>5.9018324973440501</c:v>
                </c:pt>
                <c:pt idx="3491">
                  <c:v>2.2004205465186701</c:v>
                </c:pt>
                <c:pt idx="3492">
                  <c:v>7.0019261213841499</c:v>
                </c:pt>
                <c:pt idx="3493">
                  <c:v>1.81824033237706</c:v>
                </c:pt>
                <c:pt idx="3494">
                  <c:v>7.8960749909833803</c:v>
                </c:pt>
                <c:pt idx="3495">
                  <c:v>4.4831497185245999</c:v>
                </c:pt>
                <c:pt idx="3496">
                  <c:v>6.79796187098178</c:v>
                </c:pt>
                <c:pt idx="3497">
                  <c:v>6.0150436416240396</c:v>
                </c:pt>
                <c:pt idx="3498">
                  <c:v>6.1588139251095999</c:v>
                </c:pt>
                <c:pt idx="3499">
                  <c:v>0.20676734014756901</c:v>
                </c:pt>
                <c:pt idx="3500">
                  <c:v>-0.31561425745000499</c:v>
                </c:pt>
                <c:pt idx="3501">
                  <c:v>-0.13575500290794701</c:v>
                </c:pt>
                <c:pt idx="3502">
                  <c:v>4.4803379053764001</c:v>
                </c:pt>
                <c:pt idx="3503">
                  <c:v>5.4046723229616296</c:v>
                </c:pt>
                <c:pt idx="3504">
                  <c:v>7.4944843576228797</c:v>
                </c:pt>
                <c:pt idx="3505">
                  <c:v>1.8025302177956899</c:v>
                </c:pt>
                <c:pt idx="3506">
                  <c:v>-1.32037226394271</c:v>
                </c:pt>
                <c:pt idx="3507">
                  <c:v>8.7437650387057495</c:v>
                </c:pt>
                <c:pt idx="3508">
                  <c:v>8.1676522038574397</c:v>
                </c:pt>
                <c:pt idx="3509">
                  <c:v>1.14305931807515</c:v>
                </c:pt>
                <c:pt idx="3510">
                  <c:v>2.3873841748421598</c:v>
                </c:pt>
                <c:pt idx="3511">
                  <c:v>6.7382809343493202</c:v>
                </c:pt>
                <c:pt idx="3512">
                  <c:v>0.127482628462566</c:v>
                </c:pt>
                <c:pt idx="3513">
                  <c:v>6.8642149529437999</c:v>
                </c:pt>
                <c:pt idx="3514">
                  <c:v>2.3275652440108399</c:v>
                </c:pt>
                <c:pt idx="3515">
                  <c:v>0.94666702173112605</c:v>
                </c:pt>
                <c:pt idx="3516">
                  <c:v>5.0463973170779699</c:v>
                </c:pt>
                <c:pt idx="3517">
                  <c:v>1.71008063116569</c:v>
                </c:pt>
                <c:pt idx="3518">
                  <c:v>3.9621641500240701</c:v>
                </c:pt>
                <c:pt idx="3519">
                  <c:v>7.7976562437814598</c:v>
                </c:pt>
                <c:pt idx="3520">
                  <c:v>7.0319107505039398</c:v>
                </c:pt>
                <c:pt idx="3521">
                  <c:v>1.82007606309051</c:v>
                </c:pt>
                <c:pt idx="3522">
                  <c:v>1.8479669839733099</c:v>
                </c:pt>
                <c:pt idx="3523">
                  <c:v>1.54496347311216</c:v>
                </c:pt>
                <c:pt idx="3524">
                  <c:v>0.73019772284888096</c:v>
                </c:pt>
                <c:pt idx="3525">
                  <c:v>-0.70335198088999396</c:v>
                </c:pt>
                <c:pt idx="3526">
                  <c:v>8.1577496189829404</c:v>
                </c:pt>
                <c:pt idx="3527">
                  <c:v>1.2521088801248601</c:v>
                </c:pt>
                <c:pt idx="3528">
                  <c:v>1.36174134637844</c:v>
                </c:pt>
                <c:pt idx="3529">
                  <c:v>0.57295572925222205</c:v>
                </c:pt>
                <c:pt idx="3530">
                  <c:v>2.2647069824414299</c:v>
                </c:pt>
                <c:pt idx="3531">
                  <c:v>-1.6147202737640101</c:v>
                </c:pt>
                <c:pt idx="3532">
                  <c:v>0.37935468655988203</c:v>
                </c:pt>
                <c:pt idx="3533">
                  <c:v>2.6557153535891498</c:v>
                </c:pt>
                <c:pt idx="3534">
                  <c:v>4.0091914645847897</c:v>
                </c:pt>
                <c:pt idx="3535">
                  <c:v>7.9437098514682898</c:v>
                </c:pt>
                <c:pt idx="3536">
                  <c:v>2.3241963828877599</c:v>
                </c:pt>
                <c:pt idx="3537">
                  <c:v>7.0071142590804802</c:v>
                </c:pt>
                <c:pt idx="3538">
                  <c:v>6.36073740424811</c:v>
                </c:pt>
                <c:pt idx="3539">
                  <c:v>2.5049033747560401</c:v>
                </c:pt>
                <c:pt idx="3540">
                  <c:v>1.61914508331535</c:v>
                </c:pt>
                <c:pt idx="3541">
                  <c:v>7.68424587648017</c:v>
                </c:pt>
                <c:pt idx="3542">
                  <c:v>2.2757273328860701</c:v>
                </c:pt>
                <c:pt idx="3543">
                  <c:v>7.1139166458570298</c:v>
                </c:pt>
                <c:pt idx="3544">
                  <c:v>2.6735435365687898</c:v>
                </c:pt>
                <c:pt idx="3545">
                  <c:v>8.0728050409942398</c:v>
                </c:pt>
                <c:pt idx="3546">
                  <c:v>0.845846012846308</c:v>
                </c:pt>
                <c:pt idx="3547">
                  <c:v>-0.66873857219558797</c:v>
                </c:pt>
                <c:pt idx="3548">
                  <c:v>6.7481315910081801</c:v>
                </c:pt>
                <c:pt idx="3549">
                  <c:v>5.9111102599288099</c:v>
                </c:pt>
                <c:pt idx="3550">
                  <c:v>-0.45455602867776701</c:v>
                </c:pt>
                <c:pt idx="3551">
                  <c:v>7.0499661993278897</c:v>
                </c:pt>
                <c:pt idx="3552">
                  <c:v>2.4990575104594202</c:v>
                </c:pt>
                <c:pt idx="3553">
                  <c:v>8.0312287400848792</c:v>
                </c:pt>
                <c:pt idx="3554">
                  <c:v>6.5094002739295203</c:v>
                </c:pt>
                <c:pt idx="3555">
                  <c:v>2.88567226646069</c:v>
                </c:pt>
                <c:pt idx="3556">
                  <c:v>8.1494689058467706</c:v>
                </c:pt>
                <c:pt idx="3557">
                  <c:v>4.24535402474622</c:v>
                </c:pt>
                <c:pt idx="3558">
                  <c:v>8.6888997063142099</c:v>
                </c:pt>
                <c:pt idx="3559">
                  <c:v>7.5384050147300696</c:v>
                </c:pt>
                <c:pt idx="3560">
                  <c:v>2.2189694075057802</c:v>
                </c:pt>
                <c:pt idx="3561">
                  <c:v>4.70769049246333</c:v>
                </c:pt>
                <c:pt idx="3562">
                  <c:v>2.04992755947432</c:v>
                </c:pt>
                <c:pt idx="3563">
                  <c:v>8.1179770664417301</c:v>
                </c:pt>
                <c:pt idx="3564">
                  <c:v>-0.360607585030644</c:v>
                </c:pt>
                <c:pt idx="3565">
                  <c:v>7.2200391990075303</c:v>
                </c:pt>
                <c:pt idx="3566">
                  <c:v>6.45338662458086</c:v>
                </c:pt>
                <c:pt idx="3567">
                  <c:v>0.13299807071794501</c:v>
                </c:pt>
                <c:pt idx="3568">
                  <c:v>1.44956239633404</c:v>
                </c:pt>
                <c:pt idx="3569">
                  <c:v>8.6373855119093701</c:v>
                </c:pt>
                <c:pt idx="3570">
                  <c:v>2.2527375877307998</c:v>
                </c:pt>
                <c:pt idx="3571">
                  <c:v>2.61225941856758</c:v>
                </c:pt>
                <c:pt idx="3572">
                  <c:v>0.28399808343035798</c:v>
                </c:pt>
                <c:pt idx="3573">
                  <c:v>5.8369162207519301</c:v>
                </c:pt>
                <c:pt idx="3574">
                  <c:v>6.5615313464414404</c:v>
                </c:pt>
                <c:pt idx="3575">
                  <c:v>1.1908531798523501</c:v>
                </c:pt>
                <c:pt idx="3576">
                  <c:v>7.5188004036235601</c:v>
                </c:pt>
                <c:pt idx="3577">
                  <c:v>2.7227329201710999</c:v>
                </c:pt>
                <c:pt idx="3578">
                  <c:v>3.5207057076372199</c:v>
                </c:pt>
                <c:pt idx="3579">
                  <c:v>7.1660835120890898</c:v>
                </c:pt>
                <c:pt idx="3580">
                  <c:v>2.8842663970129201</c:v>
                </c:pt>
                <c:pt idx="3581">
                  <c:v>1.95423682595955</c:v>
                </c:pt>
                <c:pt idx="3582">
                  <c:v>1.5128632642687401</c:v>
                </c:pt>
                <c:pt idx="3583">
                  <c:v>7.4521827781204104</c:v>
                </c:pt>
                <c:pt idx="3584">
                  <c:v>5.6128409969171402</c:v>
                </c:pt>
                <c:pt idx="3585">
                  <c:v>-1.47889474936271</c:v>
                </c:pt>
                <c:pt idx="3586">
                  <c:v>7.85811657281719</c:v>
                </c:pt>
                <c:pt idx="3587">
                  <c:v>0.37688950194273602</c:v>
                </c:pt>
                <c:pt idx="3588">
                  <c:v>1.7526849301287499</c:v>
                </c:pt>
                <c:pt idx="3589">
                  <c:v>8.0267263203655901</c:v>
                </c:pt>
                <c:pt idx="3590">
                  <c:v>2.4957199239680499</c:v>
                </c:pt>
                <c:pt idx="3591">
                  <c:v>7.6281351666767296</c:v>
                </c:pt>
                <c:pt idx="3592">
                  <c:v>-0.95008485316696001</c:v>
                </c:pt>
                <c:pt idx="3593">
                  <c:v>-1.8251772388726299</c:v>
                </c:pt>
                <c:pt idx="3594">
                  <c:v>1.2938732765096099</c:v>
                </c:pt>
                <c:pt idx="3595">
                  <c:v>2.8305510163415999</c:v>
                </c:pt>
                <c:pt idx="3596">
                  <c:v>1.48051732178059</c:v>
                </c:pt>
                <c:pt idx="3597">
                  <c:v>7.6018959817397196</c:v>
                </c:pt>
                <c:pt idx="3598">
                  <c:v>4.2803967764808197</c:v>
                </c:pt>
                <c:pt idx="3599">
                  <c:v>0.85665782231114396</c:v>
                </c:pt>
                <c:pt idx="3600">
                  <c:v>7.9343573961106699</c:v>
                </c:pt>
                <c:pt idx="3601">
                  <c:v>2.7588105299458001</c:v>
                </c:pt>
                <c:pt idx="3602">
                  <c:v>7.9735979444479099</c:v>
                </c:pt>
                <c:pt idx="3603">
                  <c:v>3.3084561756873798</c:v>
                </c:pt>
                <c:pt idx="3604">
                  <c:v>6.8436342318100198</c:v>
                </c:pt>
                <c:pt idx="3605">
                  <c:v>0.627734674838059</c:v>
                </c:pt>
                <c:pt idx="3606">
                  <c:v>8.0699103384768502</c:v>
                </c:pt>
                <c:pt idx="3607">
                  <c:v>2.6115261417436901</c:v>
                </c:pt>
                <c:pt idx="3608">
                  <c:v>3.7141532784448001</c:v>
                </c:pt>
                <c:pt idx="3609">
                  <c:v>3.76061387891508</c:v>
                </c:pt>
                <c:pt idx="3610">
                  <c:v>1.8140045234742601</c:v>
                </c:pt>
                <c:pt idx="3611">
                  <c:v>2.8689884139838999</c:v>
                </c:pt>
                <c:pt idx="3612">
                  <c:v>-0.43240018740409503</c:v>
                </c:pt>
                <c:pt idx="3613">
                  <c:v>0.71959490789485603</c:v>
                </c:pt>
                <c:pt idx="3614">
                  <c:v>7.8278488799766999</c:v>
                </c:pt>
                <c:pt idx="3615">
                  <c:v>6.3789380336247703</c:v>
                </c:pt>
                <c:pt idx="3616">
                  <c:v>0.36375498219663099</c:v>
                </c:pt>
                <c:pt idx="3617">
                  <c:v>6.6242967460880404</c:v>
                </c:pt>
                <c:pt idx="3618">
                  <c:v>1.64812651938627</c:v>
                </c:pt>
                <c:pt idx="3619">
                  <c:v>4.8360237905459096</c:v>
                </c:pt>
                <c:pt idx="3620">
                  <c:v>1.40377860548844</c:v>
                </c:pt>
                <c:pt idx="3621">
                  <c:v>8.1353119906102993</c:v>
                </c:pt>
                <c:pt idx="3622">
                  <c:v>2.3601271503915</c:v>
                </c:pt>
                <c:pt idx="3623">
                  <c:v>1.9860585516407401</c:v>
                </c:pt>
                <c:pt idx="3624">
                  <c:v>8.3874932340389705</c:v>
                </c:pt>
                <c:pt idx="3625">
                  <c:v>9.0203474236080403</c:v>
                </c:pt>
                <c:pt idx="3626">
                  <c:v>8.7934218486882791</c:v>
                </c:pt>
                <c:pt idx="3627">
                  <c:v>3.2908521716306001</c:v>
                </c:pt>
                <c:pt idx="3628">
                  <c:v>4.6726803624770099</c:v>
                </c:pt>
                <c:pt idx="3629">
                  <c:v>7.8999089203380999</c:v>
                </c:pt>
                <c:pt idx="3630">
                  <c:v>0.39951830967656998</c:v>
                </c:pt>
                <c:pt idx="3631">
                  <c:v>0.15065006257319899</c:v>
                </c:pt>
                <c:pt idx="3632">
                  <c:v>4.1523212915394199</c:v>
                </c:pt>
                <c:pt idx="3633">
                  <c:v>5.2911521546796996</c:v>
                </c:pt>
                <c:pt idx="3634">
                  <c:v>0.30406757265818501</c:v>
                </c:pt>
                <c:pt idx="3635">
                  <c:v>1.4686879297721001</c:v>
                </c:pt>
                <c:pt idx="3636">
                  <c:v>1.9056534099637099</c:v>
                </c:pt>
                <c:pt idx="3637">
                  <c:v>8.0637763015621005</c:v>
                </c:pt>
                <c:pt idx="3638">
                  <c:v>7.3761953563288198</c:v>
                </c:pt>
                <c:pt idx="3639">
                  <c:v>4.4596827723256798</c:v>
                </c:pt>
                <c:pt idx="3640">
                  <c:v>8.4963283192161594</c:v>
                </c:pt>
                <c:pt idx="3641">
                  <c:v>4.33402481084463</c:v>
                </c:pt>
                <c:pt idx="3642">
                  <c:v>0.27856820169282398</c:v>
                </c:pt>
                <c:pt idx="3643">
                  <c:v>4.5783040011737599</c:v>
                </c:pt>
                <c:pt idx="3644">
                  <c:v>2.5257638694930402</c:v>
                </c:pt>
                <c:pt idx="3645">
                  <c:v>2.6913261912849098</c:v>
                </c:pt>
                <c:pt idx="3646">
                  <c:v>8.2517859944437006</c:v>
                </c:pt>
                <c:pt idx="3647">
                  <c:v>6.4476554272437303</c:v>
                </c:pt>
                <c:pt idx="3648">
                  <c:v>7.4655837402442504</c:v>
                </c:pt>
                <c:pt idx="3649">
                  <c:v>3.6767063707951602</c:v>
                </c:pt>
                <c:pt idx="3650">
                  <c:v>8.3645455476358297</c:v>
                </c:pt>
                <c:pt idx="3651">
                  <c:v>8.6333180076079099</c:v>
                </c:pt>
                <c:pt idx="3652">
                  <c:v>2.6904871099916101</c:v>
                </c:pt>
                <c:pt idx="3653">
                  <c:v>7.4024114769612197</c:v>
                </c:pt>
                <c:pt idx="3654">
                  <c:v>6.8707374605734701</c:v>
                </c:pt>
                <c:pt idx="3655">
                  <c:v>6.7763730804467102</c:v>
                </c:pt>
                <c:pt idx="3656">
                  <c:v>2.3130016051730999</c:v>
                </c:pt>
                <c:pt idx="3657">
                  <c:v>0.56699760152155398</c:v>
                </c:pt>
                <c:pt idx="3658">
                  <c:v>1.44613424705953</c:v>
                </c:pt>
                <c:pt idx="3659">
                  <c:v>8.7449984027330299</c:v>
                </c:pt>
                <c:pt idx="3660">
                  <c:v>6.3789659337689999</c:v>
                </c:pt>
                <c:pt idx="3661">
                  <c:v>1.3135784228673899</c:v>
                </c:pt>
                <c:pt idx="3662">
                  <c:v>1.86648457940329</c:v>
                </c:pt>
                <c:pt idx="3663">
                  <c:v>7.6324834074086603</c:v>
                </c:pt>
                <c:pt idx="3664">
                  <c:v>-1.1712132032483</c:v>
                </c:pt>
                <c:pt idx="3665">
                  <c:v>6.2463528884361201</c:v>
                </c:pt>
                <c:pt idx="3666">
                  <c:v>2.5274131010045</c:v>
                </c:pt>
                <c:pt idx="3667">
                  <c:v>0.71769155856393796</c:v>
                </c:pt>
                <c:pt idx="3668">
                  <c:v>3.2173334356318901</c:v>
                </c:pt>
                <c:pt idx="3669">
                  <c:v>0.78357367122032096</c:v>
                </c:pt>
                <c:pt idx="3670">
                  <c:v>3.55812304706927</c:v>
                </c:pt>
                <c:pt idx="3671">
                  <c:v>8.5566273025634008</c:v>
                </c:pt>
                <c:pt idx="3672">
                  <c:v>2.61048030901321</c:v>
                </c:pt>
                <c:pt idx="3673">
                  <c:v>7.6271079531568899</c:v>
                </c:pt>
                <c:pt idx="3674">
                  <c:v>-1.5152252263561801</c:v>
                </c:pt>
                <c:pt idx="3675">
                  <c:v>1.9948924166908799</c:v>
                </c:pt>
                <c:pt idx="3676">
                  <c:v>7.1574073701388796</c:v>
                </c:pt>
                <c:pt idx="3677">
                  <c:v>3.5393757051453001</c:v>
                </c:pt>
                <c:pt idx="3678">
                  <c:v>1.75895621510666</c:v>
                </c:pt>
                <c:pt idx="3679">
                  <c:v>3.3823006074870801</c:v>
                </c:pt>
                <c:pt idx="3680">
                  <c:v>2.59374399019653</c:v>
                </c:pt>
                <c:pt idx="3681">
                  <c:v>1.6254928943695901</c:v>
                </c:pt>
                <c:pt idx="3682">
                  <c:v>4.7430613113687601</c:v>
                </c:pt>
                <c:pt idx="3683">
                  <c:v>8.0713530262219795</c:v>
                </c:pt>
                <c:pt idx="3684">
                  <c:v>-9.0581466261978993E-2</c:v>
                </c:pt>
                <c:pt idx="3685">
                  <c:v>7.0300223876704404</c:v>
                </c:pt>
                <c:pt idx="3686">
                  <c:v>8.8380315600491208</c:v>
                </c:pt>
                <c:pt idx="3687">
                  <c:v>4.7086515942398703</c:v>
                </c:pt>
                <c:pt idx="3688">
                  <c:v>0.18340652046890699</c:v>
                </c:pt>
                <c:pt idx="3689">
                  <c:v>3.5778228531310101</c:v>
                </c:pt>
                <c:pt idx="3690">
                  <c:v>4.4362186552973402</c:v>
                </c:pt>
                <c:pt idx="3691">
                  <c:v>1.8010642518318001</c:v>
                </c:pt>
                <c:pt idx="3692">
                  <c:v>2.5303939442726899</c:v>
                </c:pt>
                <c:pt idx="3693">
                  <c:v>6.5018473250288</c:v>
                </c:pt>
                <c:pt idx="3694">
                  <c:v>0.73513692523005802</c:v>
                </c:pt>
                <c:pt idx="3695">
                  <c:v>6.9646666272795104</c:v>
                </c:pt>
                <c:pt idx="3696">
                  <c:v>7.2517222983958396</c:v>
                </c:pt>
                <c:pt idx="3697">
                  <c:v>1.77967122095042</c:v>
                </c:pt>
                <c:pt idx="3698">
                  <c:v>6.1828916306501904</c:v>
                </c:pt>
                <c:pt idx="3699">
                  <c:v>0.59789648869183798</c:v>
                </c:pt>
                <c:pt idx="3700">
                  <c:v>6.4379031496856598</c:v>
                </c:pt>
                <c:pt idx="3701">
                  <c:v>6.9382258481320598</c:v>
                </c:pt>
                <c:pt idx="3702">
                  <c:v>2.80564430034172</c:v>
                </c:pt>
                <c:pt idx="3703">
                  <c:v>2.6094613278377299</c:v>
                </c:pt>
                <c:pt idx="3704">
                  <c:v>3.0995768288134098</c:v>
                </c:pt>
                <c:pt idx="3705">
                  <c:v>1.6662451491136001</c:v>
                </c:pt>
                <c:pt idx="3706">
                  <c:v>1.78783295008092</c:v>
                </c:pt>
                <c:pt idx="3707">
                  <c:v>1.2259294738367501</c:v>
                </c:pt>
                <c:pt idx="3708">
                  <c:v>1.4198982334436201</c:v>
                </c:pt>
                <c:pt idx="3709">
                  <c:v>6.2672161570705898</c:v>
                </c:pt>
                <c:pt idx="3710">
                  <c:v>-1.4504023246487801</c:v>
                </c:pt>
                <c:pt idx="3711">
                  <c:v>1.4890146787088301</c:v>
                </c:pt>
                <c:pt idx="3712">
                  <c:v>5.5866163569832104</c:v>
                </c:pt>
                <c:pt idx="3713">
                  <c:v>0.64784634711519296</c:v>
                </c:pt>
                <c:pt idx="3714">
                  <c:v>-1.01162718835813</c:v>
                </c:pt>
                <c:pt idx="3715">
                  <c:v>-1.46893347173335E-2</c:v>
                </c:pt>
                <c:pt idx="3716">
                  <c:v>6.5798200912243399</c:v>
                </c:pt>
                <c:pt idx="3717">
                  <c:v>8.3077194616147292</c:v>
                </c:pt>
                <c:pt idx="3718">
                  <c:v>1.8641170383146199</c:v>
                </c:pt>
                <c:pt idx="3719">
                  <c:v>0.73516884692190398</c:v>
                </c:pt>
                <c:pt idx="3720">
                  <c:v>5.8170459415871596</c:v>
                </c:pt>
                <c:pt idx="3721">
                  <c:v>1.8034598629288401</c:v>
                </c:pt>
                <c:pt idx="3722">
                  <c:v>7.5971499005706598</c:v>
                </c:pt>
                <c:pt idx="3723">
                  <c:v>6.4888444644002297</c:v>
                </c:pt>
                <c:pt idx="3724">
                  <c:v>6.1077129561917198</c:v>
                </c:pt>
                <c:pt idx="3725">
                  <c:v>6.0123183416633097</c:v>
                </c:pt>
                <c:pt idx="3726">
                  <c:v>1.40298376667314</c:v>
                </c:pt>
                <c:pt idx="3727">
                  <c:v>8.6723734134947605</c:v>
                </c:pt>
                <c:pt idx="3728">
                  <c:v>1.8352041932968</c:v>
                </c:pt>
                <c:pt idx="3729">
                  <c:v>1.25871869659207</c:v>
                </c:pt>
                <c:pt idx="3730">
                  <c:v>7.4656762351511397</c:v>
                </c:pt>
                <c:pt idx="3731">
                  <c:v>7.8938632265634503</c:v>
                </c:pt>
                <c:pt idx="3732">
                  <c:v>8.5852595202229693</c:v>
                </c:pt>
                <c:pt idx="3733">
                  <c:v>7.0457991296154203</c:v>
                </c:pt>
                <c:pt idx="3734">
                  <c:v>-0.46409251072447</c:v>
                </c:pt>
                <c:pt idx="3735">
                  <c:v>1.6264918842827101</c:v>
                </c:pt>
                <c:pt idx="3736">
                  <c:v>5.7657196026831201</c:v>
                </c:pt>
                <c:pt idx="3737">
                  <c:v>4.5338012670539802</c:v>
                </c:pt>
                <c:pt idx="3738">
                  <c:v>1.52239456911148</c:v>
                </c:pt>
                <c:pt idx="3739">
                  <c:v>5.81749680732384</c:v>
                </c:pt>
                <c:pt idx="3740">
                  <c:v>7.7385185557610798</c:v>
                </c:pt>
                <c:pt idx="3741">
                  <c:v>3.8626628237063301</c:v>
                </c:pt>
                <c:pt idx="3742">
                  <c:v>7.9966486015724199</c:v>
                </c:pt>
                <c:pt idx="3743">
                  <c:v>0.88385485805610997</c:v>
                </c:pt>
                <c:pt idx="3744">
                  <c:v>1.6366132533262301</c:v>
                </c:pt>
                <c:pt idx="3745">
                  <c:v>5.9357364324059496</c:v>
                </c:pt>
                <c:pt idx="3746">
                  <c:v>7.0854152557768399</c:v>
                </c:pt>
                <c:pt idx="3747">
                  <c:v>3.2269849732551101</c:v>
                </c:pt>
                <c:pt idx="3748">
                  <c:v>1.97053330354239</c:v>
                </c:pt>
                <c:pt idx="3749">
                  <c:v>2.40797385226788</c:v>
                </c:pt>
                <c:pt idx="3750">
                  <c:v>4.3275700392268703</c:v>
                </c:pt>
                <c:pt idx="3751">
                  <c:v>2.1119210414337402</c:v>
                </c:pt>
                <c:pt idx="3752">
                  <c:v>3.3890552236060598</c:v>
                </c:pt>
                <c:pt idx="3753">
                  <c:v>1.3642440998426799</c:v>
                </c:pt>
                <c:pt idx="3754">
                  <c:v>2.9966996118816001</c:v>
                </c:pt>
                <c:pt idx="3755">
                  <c:v>6.2540849025377598</c:v>
                </c:pt>
                <c:pt idx="3756">
                  <c:v>-0.15740516248436801</c:v>
                </c:pt>
                <c:pt idx="3757">
                  <c:v>7.8855780689546702</c:v>
                </c:pt>
                <c:pt idx="3758">
                  <c:v>0.54660075248856499</c:v>
                </c:pt>
                <c:pt idx="3759">
                  <c:v>1.0790900536444401</c:v>
                </c:pt>
                <c:pt idx="3760">
                  <c:v>5.1078496339277102</c:v>
                </c:pt>
                <c:pt idx="3761">
                  <c:v>2.43475753343996</c:v>
                </c:pt>
                <c:pt idx="3762">
                  <c:v>2.0308152628122902</c:v>
                </c:pt>
                <c:pt idx="3763">
                  <c:v>1.56583015024029</c:v>
                </c:pt>
                <c:pt idx="3764">
                  <c:v>8.3666100609792995</c:v>
                </c:pt>
                <c:pt idx="3765">
                  <c:v>3.7600592976354599</c:v>
                </c:pt>
                <c:pt idx="3766">
                  <c:v>7.8223535119579601</c:v>
                </c:pt>
                <c:pt idx="3767">
                  <c:v>0.11573174022280899</c:v>
                </c:pt>
                <c:pt idx="3768">
                  <c:v>3.4623182603779399</c:v>
                </c:pt>
                <c:pt idx="3769">
                  <c:v>7.92503462955092E-2</c:v>
                </c:pt>
                <c:pt idx="3770">
                  <c:v>2.1775990333115498</c:v>
                </c:pt>
                <c:pt idx="3771">
                  <c:v>3.69294275808452</c:v>
                </c:pt>
                <c:pt idx="3772">
                  <c:v>3.90724979581702</c:v>
                </c:pt>
                <c:pt idx="3773">
                  <c:v>1.1483741929775</c:v>
                </c:pt>
                <c:pt idx="3774">
                  <c:v>8.64693550446332</c:v>
                </c:pt>
                <c:pt idx="3775">
                  <c:v>3.8754297927209702</c:v>
                </c:pt>
                <c:pt idx="3776">
                  <c:v>-0.47302652944790702</c:v>
                </c:pt>
                <c:pt idx="3777">
                  <c:v>2.9711869221303902</c:v>
                </c:pt>
                <c:pt idx="3778">
                  <c:v>6.5880663478954196</c:v>
                </c:pt>
                <c:pt idx="3779">
                  <c:v>6.7656722064772401</c:v>
                </c:pt>
                <c:pt idx="3780">
                  <c:v>2.8023834964974599</c:v>
                </c:pt>
                <c:pt idx="3781">
                  <c:v>7.1202389624389699</c:v>
                </c:pt>
                <c:pt idx="3782">
                  <c:v>7.5741572168118401</c:v>
                </c:pt>
                <c:pt idx="3783">
                  <c:v>1.6329017928828899</c:v>
                </c:pt>
                <c:pt idx="3784">
                  <c:v>1.2280823483890899</c:v>
                </c:pt>
                <c:pt idx="3785">
                  <c:v>1.3689285409888801</c:v>
                </c:pt>
                <c:pt idx="3786">
                  <c:v>2.2229574521360802</c:v>
                </c:pt>
                <c:pt idx="3787">
                  <c:v>3.27079200056825</c:v>
                </c:pt>
                <c:pt idx="3788">
                  <c:v>6.1254533720869597</c:v>
                </c:pt>
                <c:pt idx="3789">
                  <c:v>7.7238228103560198</c:v>
                </c:pt>
                <c:pt idx="3790">
                  <c:v>8.4388250783334708</c:v>
                </c:pt>
                <c:pt idx="3791">
                  <c:v>6.1776332814817803</c:v>
                </c:pt>
                <c:pt idx="3792">
                  <c:v>6.8301568130997596</c:v>
                </c:pt>
                <c:pt idx="3793">
                  <c:v>1.19809072294051</c:v>
                </c:pt>
                <c:pt idx="3794">
                  <c:v>1.4949204879748099</c:v>
                </c:pt>
                <c:pt idx="3795">
                  <c:v>8.6781170409597799</c:v>
                </c:pt>
                <c:pt idx="3796">
                  <c:v>0.658079806686382</c:v>
                </c:pt>
                <c:pt idx="3797">
                  <c:v>1.1875416342789999</c:v>
                </c:pt>
                <c:pt idx="3798">
                  <c:v>8.0343260526207807</c:v>
                </c:pt>
                <c:pt idx="3799">
                  <c:v>2.4969858413819499</c:v>
                </c:pt>
                <c:pt idx="3800">
                  <c:v>6.8147298527969102</c:v>
                </c:pt>
                <c:pt idx="3801">
                  <c:v>5.5934307268040504</c:v>
                </c:pt>
                <c:pt idx="3802">
                  <c:v>3.48775325738315</c:v>
                </c:pt>
                <c:pt idx="3803">
                  <c:v>3.0744406181159301</c:v>
                </c:pt>
                <c:pt idx="3804">
                  <c:v>6.5172234336919201</c:v>
                </c:pt>
                <c:pt idx="3805">
                  <c:v>4.0217561255814704</c:v>
                </c:pt>
                <c:pt idx="3806">
                  <c:v>8.5546992539967395</c:v>
                </c:pt>
                <c:pt idx="3807">
                  <c:v>4.7681689155368598</c:v>
                </c:pt>
                <c:pt idx="3808">
                  <c:v>1.9751008061936499</c:v>
                </c:pt>
                <c:pt idx="3809">
                  <c:v>6.7087698008130703</c:v>
                </c:pt>
                <c:pt idx="3810">
                  <c:v>5.4170692551728399</c:v>
                </c:pt>
                <c:pt idx="3811">
                  <c:v>0.96485637680286696</c:v>
                </c:pt>
                <c:pt idx="3812">
                  <c:v>2.2959029195311502</c:v>
                </c:pt>
                <c:pt idx="3813">
                  <c:v>6.1866219434742096</c:v>
                </c:pt>
                <c:pt idx="3814">
                  <c:v>0.76195992175716398</c:v>
                </c:pt>
                <c:pt idx="3815">
                  <c:v>3.3532684743229</c:v>
                </c:pt>
                <c:pt idx="3816">
                  <c:v>2.3544539690125501</c:v>
                </c:pt>
                <c:pt idx="3817">
                  <c:v>1.1639725745862299</c:v>
                </c:pt>
                <c:pt idx="3818">
                  <c:v>5.6933423795191898</c:v>
                </c:pt>
                <c:pt idx="3819">
                  <c:v>2.4589984131967602</c:v>
                </c:pt>
                <c:pt idx="3820">
                  <c:v>8.2662927754685693</c:v>
                </c:pt>
                <c:pt idx="3821">
                  <c:v>6.0036279339429202</c:v>
                </c:pt>
                <c:pt idx="3822">
                  <c:v>8.0562979743880501</c:v>
                </c:pt>
                <c:pt idx="3823">
                  <c:v>2.6604179041076801</c:v>
                </c:pt>
                <c:pt idx="3824">
                  <c:v>6.9971293670289496</c:v>
                </c:pt>
                <c:pt idx="3825">
                  <c:v>8.4095561186313308</c:v>
                </c:pt>
                <c:pt idx="3826">
                  <c:v>7.9633524160291698</c:v>
                </c:pt>
                <c:pt idx="3827">
                  <c:v>8.70950419917524E-2</c:v>
                </c:pt>
                <c:pt idx="3828">
                  <c:v>4.6425415784177204</c:v>
                </c:pt>
                <c:pt idx="3829">
                  <c:v>5.8127713292956198E-2</c:v>
                </c:pt>
                <c:pt idx="3830">
                  <c:v>1.26730843250626</c:v>
                </c:pt>
                <c:pt idx="3831">
                  <c:v>2.0906706627676699</c:v>
                </c:pt>
                <c:pt idx="3832">
                  <c:v>2.50041350869038</c:v>
                </c:pt>
                <c:pt idx="3833">
                  <c:v>1.80430516790415</c:v>
                </c:pt>
                <c:pt idx="3834">
                  <c:v>7.6837962868124103</c:v>
                </c:pt>
                <c:pt idx="3835">
                  <c:v>3.5557897040600399</c:v>
                </c:pt>
                <c:pt idx="3836">
                  <c:v>0.96351188590899195</c:v>
                </c:pt>
                <c:pt idx="3837">
                  <c:v>7.2262765621041698</c:v>
                </c:pt>
                <c:pt idx="3838">
                  <c:v>7.7542492402399903</c:v>
                </c:pt>
                <c:pt idx="3839">
                  <c:v>5.3267906640308897</c:v>
                </c:pt>
                <c:pt idx="3840">
                  <c:v>8.2419006900288192</c:v>
                </c:pt>
                <c:pt idx="3841">
                  <c:v>2.6126267132693699</c:v>
                </c:pt>
                <c:pt idx="3842">
                  <c:v>8.1046679831113799</c:v>
                </c:pt>
                <c:pt idx="3843">
                  <c:v>5.7407525461561697</c:v>
                </c:pt>
                <c:pt idx="3844">
                  <c:v>3.41378377852224</c:v>
                </c:pt>
                <c:pt idx="3845">
                  <c:v>2.2641119883468201</c:v>
                </c:pt>
                <c:pt idx="3846">
                  <c:v>0.54724349960090102</c:v>
                </c:pt>
                <c:pt idx="3847">
                  <c:v>7.7763363387496698</c:v>
                </c:pt>
                <c:pt idx="3848">
                  <c:v>0.28933441955573103</c:v>
                </c:pt>
                <c:pt idx="3849">
                  <c:v>6.7208038242818002</c:v>
                </c:pt>
                <c:pt idx="3850">
                  <c:v>1.91267424303073</c:v>
                </c:pt>
                <c:pt idx="3851">
                  <c:v>1.6929703046228599</c:v>
                </c:pt>
                <c:pt idx="3852">
                  <c:v>1.0649630161947701</c:v>
                </c:pt>
                <c:pt idx="3853">
                  <c:v>5.9209836848152797</c:v>
                </c:pt>
                <c:pt idx="3854">
                  <c:v>7.9500874122007099</c:v>
                </c:pt>
                <c:pt idx="3855">
                  <c:v>2.08786610991974</c:v>
                </c:pt>
                <c:pt idx="3856">
                  <c:v>3.9088473156593899</c:v>
                </c:pt>
                <c:pt idx="3857">
                  <c:v>3.12154963583651</c:v>
                </c:pt>
                <c:pt idx="3858">
                  <c:v>1.0859079944137799</c:v>
                </c:pt>
                <c:pt idx="3859">
                  <c:v>1.2221708619912499</c:v>
                </c:pt>
                <c:pt idx="3860">
                  <c:v>2.54182108935216</c:v>
                </c:pt>
                <c:pt idx="3861">
                  <c:v>2.2892621747198598</c:v>
                </c:pt>
                <c:pt idx="3862">
                  <c:v>2.0968832517440501</c:v>
                </c:pt>
                <c:pt idx="3863">
                  <c:v>7.7237460354925904</c:v>
                </c:pt>
                <c:pt idx="3864">
                  <c:v>3.1880786166080699</c:v>
                </c:pt>
                <c:pt idx="3865">
                  <c:v>3.97585545425635</c:v>
                </c:pt>
                <c:pt idx="3866">
                  <c:v>6.5512443896503596</c:v>
                </c:pt>
                <c:pt idx="3867">
                  <c:v>2.1186238178924199</c:v>
                </c:pt>
                <c:pt idx="3868">
                  <c:v>1.64070615709045</c:v>
                </c:pt>
                <c:pt idx="3869">
                  <c:v>2.4645169160735199</c:v>
                </c:pt>
                <c:pt idx="3870">
                  <c:v>7.2226147289148503</c:v>
                </c:pt>
                <c:pt idx="3871">
                  <c:v>3.6364838147216201</c:v>
                </c:pt>
                <c:pt idx="3872">
                  <c:v>1.6095078832607801</c:v>
                </c:pt>
                <c:pt idx="3873">
                  <c:v>3.26423497949731</c:v>
                </c:pt>
                <c:pt idx="3874">
                  <c:v>2.3363978909957202</c:v>
                </c:pt>
                <c:pt idx="3875">
                  <c:v>8.0042339408765901</c:v>
                </c:pt>
                <c:pt idx="3876">
                  <c:v>0.33726141942356103</c:v>
                </c:pt>
                <c:pt idx="3877">
                  <c:v>6.4018521379259203</c:v>
                </c:pt>
                <c:pt idx="3878">
                  <c:v>1.3996923888170301</c:v>
                </c:pt>
                <c:pt idx="3879">
                  <c:v>3.3569498245470899</c:v>
                </c:pt>
                <c:pt idx="3880">
                  <c:v>1.90171177581107</c:v>
                </c:pt>
                <c:pt idx="3881">
                  <c:v>0.92421309204416102</c:v>
                </c:pt>
                <c:pt idx="3882">
                  <c:v>7.8198298193814901</c:v>
                </c:pt>
                <c:pt idx="3883">
                  <c:v>7.52124213162692</c:v>
                </c:pt>
                <c:pt idx="3884">
                  <c:v>0.29250243548419802</c:v>
                </c:pt>
                <c:pt idx="3885">
                  <c:v>6.1469562304210097</c:v>
                </c:pt>
                <c:pt idx="3886">
                  <c:v>8.1441559359660207</c:v>
                </c:pt>
                <c:pt idx="3887">
                  <c:v>6.6452043163521104</c:v>
                </c:pt>
                <c:pt idx="3888">
                  <c:v>3.7517924512567999</c:v>
                </c:pt>
                <c:pt idx="3889">
                  <c:v>6.4825640896758898</c:v>
                </c:pt>
                <c:pt idx="3890">
                  <c:v>1.42651079108815</c:v>
                </c:pt>
                <c:pt idx="3891">
                  <c:v>5.36064541381515</c:v>
                </c:pt>
                <c:pt idx="3892">
                  <c:v>-1.56427476526999</c:v>
                </c:pt>
                <c:pt idx="3893">
                  <c:v>1.4553094879909301</c:v>
                </c:pt>
                <c:pt idx="3894">
                  <c:v>6.6809225899199598</c:v>
                </c:pt>
                <c:pt idx="3895">
                  <c:v>1.1077704311171199</c:v>
                </c:pt>
                <c:pt idx="3896">
                  <c:v>0.80057176526212104</c:v>
                </c:pt>
                <c:pt idx="3897">
                  <c:v>8.6170615270364905</c:v>
                </c:pt>
                <c:pt idx="3898">
                  <c:v>6.4219060922334297</c:v>
                </c:pt>
                <c:pt idx="3899">
                  <c:v>6.8785245182560901</c:v>
                </c:pt>
                <c:pt idx="3900">
                  <c:v>6.43877666650629</c:v>
                </c:pt>
                <c:pt idx="3901">
                  <c:v>3.3960818071424601</c:v>
                </c:pt>
                <c:pt idx="3902">
                  <c:v>-0.40062605755054098</c:v>
                </c:pt>
                <c:pt idx="3903">
                  <c:v>2.45068431765351</c:v>
                </c:pt>
                <c:pt idx="3904">
                  <c:v>0.67160509550121505</c:v>
                </c:pt>
                <c:pt idx="3905">
                  <c:v>1.56206362905145</c:v>
                </c:pt>
                <c:pt idx="3906">
                  <c:v>6.4967807111621898</c:v>
                </c:pt>
                <c:pt idx="3907">
                  <c:v>5.36725683984913</c:v>
                </c:pt>
                <c:pt idx="3908">
                  <c:v>2.6367040826672299</c:v>
                </c:pt>
                <c:pt idx="3909">
                  <c:v>3.4331406829976201</c:v>
                </c:pt>
                <c:pt idx="3910">
                  <c:v>8.3838055579859496</c:v>
                </c:pt>
                <c:pt idx="3911">
                  <c:v>2.4010780235529201</c:v>
                </c:pt>
                <c:pt idx="3912">
                  <c:v>0.599131395392831</c:v>
                </c:pt>
                <c:pt idx="3913">
                  <c:v>3.7386127593946901</c:v>
                </c:pt>
                <c:pt idx="3914">
                  <c:v>4.5210389728610897E-2</c:v>
                </c:pt>
                <c:pt idx="3915">
                  <c:v>7.5885785313482303</c:v>
                </c:pt>
                <c:pt idx="3916">
                  <c:v>7.8929298690277498</c:v>
                </c:pt>
                <c:pt idx="3917">
                  <c:v>7.1801881352412504</c:v>
                </c:pt>
                <c:pt idx="3918">
                  <c:v>5.1687047952663603</c:v>
                </c:pt>
                <c:pt idx="3919">
                  <c:v>1.6527306755349001</c:v>
                </c:pt>
                <c:pt idx="3920">
                  <c:v>3.3549874941290798</c:v>
                </c:pt>
                <c:pt idx="3921">
                  <c:v>1.7336117246412399</c:v>
                </c:pt>
                <c:pt idx="3922">
                  <c:v>-0.75296904602093395</c:v>
                </c:pt>
                <c:pt idx="3923">
                  <c:v>0.85354752418659796</c:v>
                </c:pt>
                <c:pt idx="3924">
                  <c:v>1.6301054460506099</c:v>
                </c:pt>
                <c:pt idx="3925">
                  <c:v>1.9478040956873399</c:v>
                </c:pt>
                <c:pt idx="3926">
                  <c:v>1.24063602131481</c:v>
                </c:pt>
                <c:pt idx="3927">
                  <c:v>-0.44565715961111801</c:v>
                </c:pt>
                <c:pt idx="3928">
                  <c:v>3.2510910668178501</c:v>
                </c:pt>
                <c:pt idx="3929">
                  <c:v>8.3943732380234302</c:v>
                </c:pt>
                <c:pt idx="3930">
                  <c:v>5.94427529515798</c:v>
                </c:pt>
                <c:pt idx="3931">
                  <c:v>3.5854470523303998</c:v>
                </c:pt>
                <c:pt idx="3932">
                  <c:v>2.0789026455088</c:v>
                </c:pt>
                <c:pt idx="3933">
                  <c:v>-1.0693485060849499</c:v>
                </c:pt>
                <c:pt idx="3934">
                  <c:v>8.2134303048107498</c:v>
                </c:pt>
                <c:pt idx="3935">
                  <c:v>1.1429154487984401</c:v>
                </c:pt>
                <c:pt idx="3936">
                  <c:v>1.6198489945722201</c:v>
                </c:pt>
                <c:pt idx="3937">
                  <c:v>2.14562699783917</c:v>
                </c:pt>
                <c:pt idx="3938">
                  <c:v>1.97382674581311</c:v>
                </c:pt>
                <c:pt idx="3939">
                  <c:v>2.0720104598943498</c:v>
                </c:pt>
                <c:pt idx="3940">
                  <c:v>4.9366376834908401</c:v>
                </c:pt>
                <c:pt idx="3941">
                  <c:v>1.88405800492862</c:v>
                </c:pt>
                <c:pt idx="3942">
                  <c:v>6.8607190659593096</c:v>
                </c:pt>
                <c:pt idx="3943">
                  <c:v>7.2214154876453103</c:v>
                </c:pt>
                <c:pt idx="3944">
                  <c:v>3.6546327718256402</c:v>
                </c:pt>
                <c:pt idx="3945">
                  <c:v>1.0657439824352299</c:v>
                </c:pt>
                <c:pt idx="3946">
                  <c:v>2.1936386263862899</c:v>
                </c:pt>
                <c:pt idx="3947">
                  <c:v>4.69592860762614</c:v>
                </c:pt>
                <c:pt idx="3948">
                  <c:v>-0.14287633640075401</c:v>
                </c:pt>
                <c:pt idx="3949">
                  <c:v>-0.190517653545484</c:v>
                </c:pt>
                <c:pt idx="3950">
                  <c:v>6.56906736342005</c:v>
                </c:pt>
                <c:pt idx="3951">
                  <c:v>1.4232250580208401</c:v>
                </c:pt>
                <c:pt idx="3952">
                  <c:v>4.3748961918404197</c:v>
                </c:pt>
                <c:pt idx="3953">
                  <c:v>5.97694054495717</c:v>
                </c:pt>
                <c:pt idx="3954">
                  <c:v>3.6657282857280999</c:v>
                </c:pt>
                <c:pt idx="3955">
                  <c:v>0.90170572446268105</c:v>
                </c:pt>
                <c:pt idx="3956">
                  <c:v>6.1715205415479604</c:v>
                </c:pt>
                <c:pt idx="3957">
                  <c:v>-1.275381278744</c:v>
                </c:pt>
                <c:pt idx="3958">
                  <c:v>1.4674543454764299</c:v>
                </c:pt>
                <c:pt idx="3959">
                  <c:v>4.5417156448775797</c:v>
                </c:pt>
                <c:pt idx="3960">
                  <c:v>2.93927969233554</c:v>
                </c:pt>
                <c:pt idx="3961">
                  <c:v>8.5513792700956994</c:v>
                </c:pt>
                <c:pt idx="3962">
                  <c:v>2.3947127626491</c:v>
                </c:pt>
                <c:pt idx="3963">
                  <c:v>4.7773469568081302</c:v>
                </c:pt>
                <c:pt idx="3964">
                  <c:v>6.4216493138748403</c:v>
                </c:pt>
                <c:pt idx="3965">
                  <c:v>7.7574082465868202</c:v>
                </c:pt>
                <c:pt idx="3966">
                  <c:v>8.9872407373749201</c:v>
                </c:pt>
                <c:pt idx="3967">
                  <c:v>1.27059445533182</c:v>
                </c:pt>
                <c:pt idx="3968">
                  <c:v>4.4118496904491398</c:v>
                </c:pt>
                <c:pt idx="3969">
                  <c:v>8.8117076978406192</c:v>
                </c:pt>
                <c:pt idx="3970">
                  <c:v>6.7802525228268804</c:v>
                </c:pt>
                <c:pt idx="3971">
                  <c:v>0.44659838633857002</c:v>
                </c:pt>
                <c:pt idx="3972">
                  <c:v>1.60976034830337</c:v>
                </c:pt>
                <c:pt idx="3973">
                  <c:v>-1.3136238992234099</c:v>
                </c:pt>
                <c:pt idx="3974">
                  <c:v>4.2238045372527901</c:v>
                </c:pt>
                <c:pt idx="3975">
                  <c:v>1.7096631548597701</c:v>
                </c:pt>
                <c:pt idx="3976">
                  <c:v>1.47246207987458</c:v>
                </c:pt>
                <c:pt idx="3977">
                  <c:v>8.1312986769753994</c:v>
                </c:pt>
                <c:pt idx="3978">
                  <c:v>7.4930593095714899</c:v>
                </c:pt>
                <c:pt idx="3979">
                  <c:v>8.2884897298308197E-2</c:v>
                </c:pt>
                <c:pt idx="3980">
                  <c:v>5.1494577656890304</c:v>
                </c:pt>
                <c:pt idx="3981">
                  <c:v>3.3320523886578899</c:v>
                </c:pt>
                <c:pt idx="3982">
                  <c:v>0.78679610833929203</c:v>
                </c:pt>
                <c:pt idx="3983">
                  <c:v>7.8798316187649498</c:v>
                </c:pt>
                <c:pt idx="3984">
                  <c:v>7.5983929042622904</c:v>
                </c:pt>
                <c:pt idx="3985">
                  <c:v>1.8134986022250099</c:v>
                </c:pt>
                <c:pt idx="3986">
                  <c:v>7.3262782477707198</c:v>
                </c:pt>
                <c:pt idx="3987">
                  <c:v>4.38720000943455</c:v>
                </c:pt>
                <c:pt idx="3988">
                  <c:v>8.5603052936501101</c:v>
                </c:pt>
                <c:pt idx="3989">
                  <c:v>6.4587981475196896</c:v>
                </c:pt>
                <c:pt idx="3990">
                  <c:v>4.6012677845279804</c:v>
                </c:pt>
                <c:pt idx="3991">
                  <c:v>5.9896730562723102</c:v>
                </c:pt>
                <c:pt idx="3992">
                  <c:v>8.1270634429878506</c:v>
                </c:pt>
                <c:pt idx="3993">
                  <c:v>2.6740748068224902</c:v>
                </c:pt>
                <c:pt idx="3994">
                  <c:v>3.3834089796270099</c:v>
                </c:pt>
                <c:pt idx="3995">
                  <c:v>0.44107458827576701</c:v>
                </c:pt>
                <c:pt idx="3996">
                  <c:v>8.5540581509940807</c:v>
                </c:pt>
                <c:pt idx="3997">
                  <c:v>6.8075961341262996</c:v>
                </c:pt>
                <c:pt idx="3998">
                  <c:v>1.25011332527229</c:v>
                </c:pt>
                <c:pt idx="3999">
                  <c:v>7.35815714653629</c:v>
                </c:pt>
                <c:pt idx="4000">
                  <c:v>8.7596453024046408</c:v>
                </c:pt>
                <c:pt idx="4001">
                  <c:v>0.73912902420950499</c:v>
                </c:pt>
                <c:pt idx="4002">
                  <c:v>7.7792188508312003</c:v>
                </c:pt>
                <c:pt idx="4003">
                  <c:v>1.8420373818196301</c:v>
                </c:pt>
                <c:pt idx="4004">
                  <c:v>1.13197986333506</c:v>
                </c:pt>
                <c:pt idx="4005">
                  <c:v>1.94967577676017</c:v>
                </c:pt>
                <c:pt idx="4006">
                  <c:v>0.209718519558385</c:v>
                </c:pt>
                <c:pt idx="4007">
                  <c:v>2.5654215280044301</c:v>
                </c:pt>
                <c:pt idx="4008">
                  <c:v>4.9789429340225801</c:v>
                </c:pt>
                <c:pt idx="4009">
                  <c:v>1.9324205629017699</c:v>
                </c:pt>
                <c:pt idx="4010">
                  <c:v>0.54262790763392899</c:v>
                </c:pt>
                <c:pt idx="4011">
                  <c:v>-0.421984073449306</c:v>
                </c:pt>
                <c:pt idx="4012">
                  <c:v>8.3904598539984097</c:v>
                </c:pt>
                <c:pt idx="4013">
                  <c:v>7.4394171198687999</c:v>
                </c:pt>
                <c:pt idx="4014">
                  <c:v>3.4857215333861999</c:v>
                </c:pt>
                <c:pt idx="4015">
                  <c:v>7.1972327934816098</c:v>
                </c:pt>
                <c:pt idx="4016">
                  <c:v>3.9980477852599798</c:v>
                </c:pt>
                <c:pt idx="4017">
                  <c:v>1.60534341964114</c:v>
                </c:pt>
                <c:pt idx="4018">
                  <c:v>8.5771324757315792</c:v>
                </c:pt>
                <c:pt idx="4019">
                  <c:v>5.6372913167116296</c:v>
                </c:pt>
                <c:pt idx="4020">
                  <c:v>2.9982754146812E-2</c:v>
                </c:pt>
                <c:pt idx="4021">
                  <c:v>2.4441483498807801</c:v>
                </c:pt>
                <c:pt idx="4022">
                  <c:v>4.3762567659298401</c:v>
                </c:pt>
                <c:pt idx="4023">
                  <c:v>2.2021864280478201</c:v>
                </c:pt>
                <c:pt idx="4024">
                  <c:v>0.34627102426607898</c:v>
                </c:pt>
                <c:pt idx="4025">
                  <c:v>2.7513760027663499</c:v>
                </c:pt>
                <c:pt idx="4026">
                  <c:v>0.81805828972570405</c:v>
                </c:pt>
                <c:pt idx="4027">
                  <c:v>1.19643522919693</c:v>
                </c:pt>
                <c:pt idx="4028">
                  <c:v>7.8731091752575102</c:v>
                </c:pt>
                <c:pt idx="4029">
                  <c:v>4.1999793029804797</c:v>
                </c:pt>
                <c:pt idx="4030">
                  <c:v>7.9903141141710099E-2</c:v>
                </c:pt>
                <c:pt idx="4031">
                  <c:v>1.44751200578548</c:v>
                </c:pt>
                <c:pt idx="4032">
                  <c:v>1.7622759233327301</c:v>
                </c:pt>
                <c:pt idx="4033">
                  <c:v>2.1398277845787299</c:v>
                </c:pt>
                <c:pt idx="4034">
                  <c:v>3.1012614076768501</c:v>
                </c:pt>
                <c:pt idx="4035">
                  <c:v>6.4675339413159003</c:v>
                </c:pt>
                <c:pt idx="4036">
                  <c:v>8.06689826885607</c:v>
                </c:pt>
                <c:pt idx="4037">
                  <c:v>6.81780922383851</c:v>
                </c:pt>
                <c:pt idx="4038">
                  <c:v>5.2188878411251798</c:v>
                </c:pt>
                <c:pt idx="4039">
                  <c:v>2.46062169754107</c:v>
                </c:pt>
                <c:pt idx="4040">
                  <c:v>1.0772035574524299</c:v>
                </c:pt>
                <c:pt idx="4041">
                  <c:v>1.59364082800175</c:v>
                </c:pt>
                <c:pt idx="4042">
                  <c:v>2.6299929916206901</c:v>
                </c:pt>
                <c:pt idx="4043">
                  <c:v>4.5647327614820501</c:v>
                </c:pt>
                <c:pt idx="4044">
                  <c:v>1.3212481707631101</c:v>
                </c:pt>
                <c:pt idx="4045">
                  <c:v>3.6721680869321802</c:v>
                </c:pt>
                <c:pt idx="4046">
                  <c:v>7.11097348791463</c:v>
                </c:pt>
                <c:pt idx="4047">
                  <c:v>1.83331562733633</c:v>
                </c:pt>
                <c:pt idx="4048">
                  <c:v>3.7804198706796499</c:v>
                </c:pt>
                <c:pt idx="4049">
                  <c:v>4.2253099759339001</c:v>
                </c:pt>
                <c:pt idx="4050">
                  <c:v>4.1423423971895801</c:v>
                </c:pt>
                <c:pt idx="4051">
                  <c:v>5.9465138197891099</c:v>
                </c:pt>
                <c:pt idx="4052">
                  <c:v>2.0122048146345199</c:v>
                </c:pt>
                <c:pt idx="4053">
                  <c:v>4.9119537157621096</c:v>
                </c:pt>
                <c:pt idx="4054">
                  <c:v>5.5485658574806997</c:v>
                </c:pt>
                <c:pt idx="4055">
                  <c:v>0.88769315424124895</c:v>
                </c:pt>
                <c:pt idx="4056">
                  <c:v>4.7833792751942799</c:v>
                </c:pt>
                <c:pt idx="4057">
                  <c:v>4.7794813378266996</c:v>
                </c:pt>
                <c:pt idx="4058">
                  <c:v>4.73688982071178</c:v>
                </c:pt>
                <c:pt idx="4059">
                  <c:v>2.2885730349126399</c:v>
                </c:pt>
                <c:pt idx="4060">
                  <c:v>2.2021914728734902</c:v>
                </c:pt>
                <c:pt idx="4061">
                  <c:v>0.78451638853388395</c:v>
                </c:pt>
                <c:pt idx="4062">
                  <c:v>7.1941004956168202</c:v>
                </c:pt>
                <c:pt idx="4063">
                  <c:v>0.50296638514970304</c:v>
                </c:pt>
                <c:pt idx="4064">
                  <c:v>0.94585327507561601</c:v>
                </c:pt>
                <c:pt idx="4065">
                  <c:v>2.0835954243838901</c:v>
                </c:pt>
                <c:pt idx="4066">
                  <c:v>2.5763662090664901</c:v>
                </c:pt>
                <c:pt idx="4067">
                  <c:v>8.7538724897703002</c:v>
                </c:pt>
                <c:pt idx="4068">
                  <c:v>1.5113593279292501</c:v>
                </c:pt>
                <c:pt idx="4069">
                  <c:v>3.50041593822613</c:v>
                </c:pt>
                <c:pt idx="4070">
                  <c:v>7.5961329679409699</c:v>
                </c:pt>
                <c:pt idx="4071">
                  <c:v>6.6891151478379598</c:v>
                </c:pt>
                <c:pt idx="4072">
                  <c:v>2.1161235628244999</c:v>
                </c:pt>
                <c:pt idx="4073">
                  <c:v>2.47384452175953</c:v>
                </c:pt>
                <c:pt idx="4074">
                  <c:v>8.1481186990593208</c:v>
                </c:pt>
                <c:pt idx="4075">
                  <c:v>9.0722451202393799</c:v>
                </c:pt>
                <c:pt idx="4076">
                  <c:v>8.5071315992367502</c:v>
                </c:pt>
                <c:pt idx="4077">
                  <c:v>7.4211160859577401</c:v>
                </c:pt>
                <c:pt idx="4078">
                  <c:v>3.8223739104457102</c:v>
                </c:pt>
                <c:pt idx="4079">
                  <c:v>5.4294113013786696</c:v>
                </c:pt>
                <c:pt idx="4080">
                  <c:v>9.0157551906365097</c:v>
                </c:pt>
                <c:pt idx="4081">
                  <c:v>3.9204007079226901</c:v>
                </c:pt>
                <c:pt idx="4082">
                  <c:v>-0.30258338249226202</c:v>
                </c:pt>
                <c:pt idx="4083">
                  <c:v>5.4357216251752503</c:v>
                </c:pt>
                <c:pt idx="4084">
                  <c:v>1.7333324206432801</c:v>
                </c:pt>
                <c:pt idx="4085">
                  <c:v>8.3639217492368498</c:v>
                </c:pt>
                <c:pt idx="4086">
                  <c:v>9.1002900580205104</c:v>
                </c:pt>
                <c:pt idx="4087">
                  <c:v>1.9059438879399599</c:v>
                </c:pt>
                <c:pt idx="4088">
                  <c:v>2.2775122338685501</c:v>
                </c:pt>
                <c:pt idx="4089">
                  <c:v>7.2414864166213997</c:v>
                </c:pt>
                <c:pt idx="4090">
                  <c:v>1.2961889986642401</c:v>
                </c:pt>
                <c:pt idx="4091">
                  <c:v>5.9263870333893403</c:v>
                </c:pt>
                <c:pt idx="4092">
                  <c:v>8.7750415830667094</c:v>
                </c:pt>
                <c:pt idx="4093">
                  <c:v>3.7815994863447102</c:v>
                </c:pt>
                <c:pt idx="4094">
                  <c:v>3.3440808193247502</c:v>
                </c:pt>
                <c:pt idx="4095">
                  <c:v>7.44354904281378</c:v>
                </c:pt>
                <c:pt idx="4096">
                  <c:v>1.3705277071449999</c:v>
                </c:pt>
                <c:pt idx="4097">
                  <c:v>8.2418878295592108</c:v>
                </c:pt>
                <c:pt idx="4098">
                  <c:v>3.7342651565932599</c:v>
                </c:pt>
                <c:pt idx="4099">
                  <c:v>1.9658673098624799</c:v>
                </c:pt>
                <c:pt idx="4100">
                  <c:v>1.60606655692568</c:v>
                </c:pt>
                <c:pt idx="4101">
                  <c:v>3.3527155981383099</c:v>
                </c:pt>
                <c:pt idx="4102">
                  <c:v>0.281855169461388</c:v>
                </c:pt>
                <c:pt idx="4103">
                  <c:v>1.86091927030907</c:v>
                </c:pt>
                <c:pt idx="4104">
                  <c:v>8.6577852109841107</c:v>
                </c:pt>
                <c:pt idx="4105">
                  <c:v>7.0992087430667201</c:v>
                </c:pt>
                <c:pt idx="4106">
                  <c:v>2.5666805609009802</c:v>
                </c:pt>
                <c:pt idx="4107">
                  <c:v>5.5342783287337101</c:v>
                </c:pt>
                <c:pt idx="4108">
                  <c:v>8.4828492711584698</c:v>
                </c:pt>
                <c:pt idx="4109">
                  <c:v>7.2716574021898603</c:v>
                </c:pt>
                <c:pt idx="4110">
                  <c:v>5.1953695675293199</c:v>
                </c:pt>
                <c:pt idx="4111">
                  <c:v>-0.541678345177663</c:v>
                </c:pt>
                <c:pt idx="4112">
                  <c:v>7.5779906937694497</c:v>
                </c:pt>
                <c:pt idx="4113">
                  <c:v>7.7667835086676602</c:v>
                </c:pt>
                <c:pt idx="4114">
                  <c:v>2.4140998787061201</c:v>
                </c:pt>
                <c:pt idx="4115">
                  <c:v>1.1240057726308399</c:v>
                </c:pt>
                <c:pt idx="4116">
                  <c:v>2.68274274229488</c:v>
                </c:pt>
                <c:pt idx="4117">
                  <c:v>1.7941286170336499</c:v>
                </c:pt>
                <c:pt idx="4118">
                  <c:v>4.5621976483120497</c:v>
                </c:pt>
                <c:pt idx="4119">
                  <c:v>1.21353595655966</c:v>
                </c:pt>
                <c:pt idx="4120">
                  <c:v>2.9246612257530602</c:v>
                </c:pt>
                <c:pt idx="4121">
                  <c:v>7.7734828987675897</c:v>
                </c:pt>
                <c:pt idx="4122">
                  <c:v>4.5239459997846101</c:v>
                </c:pt>
                <c:pt idx="4123">
                  <c:v>3.0368031411094099</c:v>
                </c:pt>
                <c:pt idx="4124">
                  <c:v>1.9234352297088899</c:v>
                </c:pt>
                <c:pt idx="4125">
                  <c:v>2.9659332991835599</c:v>
                </c:pt>
                <c:pt idx="4126">
                  <c:v>5.25428034126372</c:v>
                </c:pt>
                <c:pt idx="4127">
                  <c:v>1.9474478704584099</c:v>
                </c:pt>
                <c:pt idx="4128">
                  <c:v>1.51781097270969</c:v>
                </c:pt>
                <c:pt idx="4129">
                  <c:v>0.69192167682475103</c:v>
                </c:pt>
                <c:pt idx="4130">
                  <c:v>3.9737007769459098</c:v>
                </c:pt>
                <c:pt idx="4131">
                  <c:v>0.20818428636683201</c:v>
                </c:pt>
                <c:pt idx="4132">
                  <c:v>4.2511822176755398</c:v>
                </c:pt>
                <c:pt idx="4133">
                  <c:v>0.59941078771605805</c:v>
                </c:pt>
                <c:pt idx="4134">
                  <c:v>1.67346663510613</c:v>
                </c:pt>
                <c:pt idx="4135">
                  <c:v>1.8647467476016999</c:v>
                </c:pt>
                <c:pt idx="4136">
                  <c:v>0.64247539955589095</c:v>
                </c:pt>
                <c:pt idx="4137">
                  <c:v>1.81434069789954</c:v>
                </c:pt>
                <c:pt idx="4138">
                  <c:v>7.1259127108293097</c:v>
                </c:pt>
                <c:pt idx="4139">
                  <c:v>2.6293801615604502</c:v>
                </c:pt>
                <c:pt idx="4140">
                  <c:v>2.4981107781497598</c:v>
                </c:pt>
                <c:pt idx="4141">
                  <c:v>2.3160842490715798</c:v>
                </c:pt>
                <c:pt idx="4142">
                  <c:v>5.7286016742349899</c:v>
                </c:pt>
                <c:pt idx="4143">
                  <c:v>4.3869541453643803</c:v>
                </c:pt>
                <c:pt idx="4144">
                  <c:v>3.77779087514442</c:v>
                </c:pt>
                <c:pt idx="4145">
                  <c:v>1.1971962528489399</c:v>
                </c:pt>
                <c:pt idx="4146">
                  <c:v>4.3997108195615997</c:v>
                </c:pt>
                <c:pt idx="4147">
                  <c:v>7.5027109467274897</c:v>
                </c:pt>
                <c:pt idx="4148">
                  <c:v>6.6922545820535504</c:v>
                </c:pt>
                <c:pt idx="4149">
                  <c:v>3.2638715809269199</c:v>
                </c:pt>
                <c:pt idx="4150">
                  <c:v>8.8563690701378004</c:v>
                </c:pt>
                <c:pt idx="4151">
                  <c:v>8.1618381055161908</c:v>
                </c:pt>
                <c:pt idx="4152">
                  <c:v>2.5073188755346201</c:v>
                </c:pt>
                <c:pt idx="4153">
                  <c:v>2.78067074160507</c:v>
                </c:pt>
                <c:pt idx="4154">
                  <c:v>2.4349490299909902</c:v>
                </c:pt>
                <c:pt idx="4155">
                  <c:v>2.10283142876483</c:v>
                </c:pt>
                <c:pt idx="4156">
                  <c:v>2.06957618774707</c:v>
                </c:pt>
                <c:pt idx="4157">
                  <c:v>-0.62695563405695598</c:v>
                </c:pt>
                <c:pt idx="4158">
                  <c:v>5.5024503539598699</c:v>
                </c:pt>
                <c:pt idx="4159">
                  <c:v>1.77402171131653</c:v>
                </c:pt>
                <c:pt idx="4160">
                  <c:v>2.52099430455457</c:v>
                </c:pt>
                <c:pt idx="4161">
                  <c:v>0.31673183430068702</c:v>
                </c:pt>
                <c:pt idx="4162">
                  <c:v>8.7595662110500996</c:v>
                </c:pt>
                <c:pt idx="4163">
                  <c:v>1.8461995912570099</c:v>
                </c:pt>
                <c:pt idx="4164">
                  <c:v>8.1831546944144709</c:v>
                </c:pt>
                <c:pt idx="4165">
                  <c:v>2.1292087957846499</c:v>
                </c:pt>
                <c:pt idx="4166">
                  <c:v>3.19307923194591</c:v>
                </c:pt>
                <c:pt idx="4167">
                  <c:v>6.7715162103600202</c:v>
                </c:pt>
                <c:pt idx="4168">
                  <c:v>1.3101174515098399</c:v>
                </c:pt>
                <c:pt idx="4169">
                  <c:v>5.2680131246129497E-2</c:v>
                </c:pt>
                <c:pt idx="4170">
                  <c:v>0.66687125271482295</c:v>
                </c:pt>
                <c:pt idx="4171">
                  <c:v>6.6760331570026104</c:v>
                </c:pt>
                <c:pt idx="4172">
                  <c:v>1.5446146316098699</c:v>
                </c:pt>
                <c:pt idx="4173">
                  <c:v>7.1798256129558604</c:v>
                </c:pt>
                <c:pt idx="4174">
                  <c:v>-1.4389584506274</c:v>
                </c:pt>
                <c:pt idx="4175">
                  <c:v>8.9538789255096098</c:v>
                </c:pt>
                <c:pt idx="4176">
                  <c:v>1.4510936961674501</c:v>
                </c:pt>
                <c:pt idx="4177">
                  <c:v>3.6121953548616901</c:v>
                </c:pt>
                <c:pt idx="4178">
                  <c:v>2.3100245240503701</c:v>
                </c:pt>
                <c:pt idx="4179">
                  <c:v>7.6862097406891001</c:v>
                </c:pt>
                <c:pt idx="4180">
                  <c:v>8.0587371329276198</c:v>
                </c:pt>
                <c:pt idx="4181">
                  <c:v>2.2770370600217098</c:v>
                </c:pt>
                <c:pt idx="4182">
                  <c:v>4.8231557256139403</c:v>
                </c:pt>
                <c:pt idx="4183">
                  <c:v>0.49022326334398297</c:v>
                </c:pt>
                <c:pt idx="4184">
                  <c:v>1.39894593750638</c:v>
                </c:pt>
                <c:pt idx="4185">
                  <c:v>8.4031547370905404</c:v>
                </c:pt>
                <c:pt idx="4186">
                  <c:v>3.0123377952257702</c:v>
                </c:pt>
                <c:pt idx="4187">
                  <c:v>7.0327578431392697</c:v>
                </c:pt>
                <c:pt idx="4188">
                  <c:v>2.69777476149808</c:v>
                </c:pt>
                <c:pt idx="4189">
                  <c:v>2.55645286730083</c:v>
                </c:pt>
                <c:pt idx="4190">
                  <c:v>6.5273590898360796</c:v>
                </c:pt>
                <c:pt idx="4191">
                  <c:v>4.4075098644764399</c:v>
                </c:pt>
                <c:pt idx="4192">
                  <c:v>-0.25112607661400199</c:v>
                </c:pt>
                <c:pt idx="4193">
                  <c:v>4.16157669067805</c:v>
                </c:pt>
                <c:pt idx="4194">
                  <c:v>1.98078626329694</c:v>
                </c:pt>
                <c:pt idx="4195">
                  <c:v>5.5903953065246696</c:v>
                </c:pt>
                <c:pt idx="4196">
                  <c:v>7.1831707619450702</c:v>
                </c:pt>
                <c:pt idx="4197">
                  <c:v>6.7538982982710403</c:v>
                </c:pt>
                <c:pt idx="4198">
                  <c:v>2.6300922750159499</c:v>
                </c:pt>
                <c:pt idx="4199">
                  <c:v>2.0143764031357598</c:v>
                </c:pt>
                <c:pt idx="4200">
                  <c:v>8.2578149708471997</c:v>
                </c:pt>
                <c:pt idx="4201">
                  <c:v>0.64358608960249397</c:v>
                </c:pt>
                <c:pt idx="4202">
                  <c:v>-1.1108007075125399</c:v>
                </c:pt>
                <c:pt idx="4203">
                  <c:v>8.8327684881118103</c:v>
                </c:pt>
                <c:pt idx="4204">
                  <c:v>3.32597428363764</c:v>
                </c:pt>
                <c:pt idx="4205">
                  <c:v>8.4163427072903492</c:v>
                </c:pt>
                <c:pt idx="4206">
                  <c:v>0.77380223206657905</c:v>
                </c:pt>
                <c:pt idx="4207">
                  <c:v>1.7868704795952299</c:v>
                </c:pt>
                <c:pt idx="4208">
                  <c:v>8.0999633818764494</c:v>
                </c:pt>
                <c:pt idx="4209">
                  <c:v>1.99771229749964</c:v>
                </c:pt>
                <c:pt idx="4210">
                  <c:v>1.8284447752734201</c:v>
                </c:pt>
                <c:pt idx="4211">
                  <c:v>1.99053892818656</c:v>
                </c:pt>
                <c:pt idx="4212">
                  <c:v>2.1067114398989202</c:v>
                </c:pt>
                <c:pt idx="4213">
                  <c:v>3.3325384837061498</c:v>
                </c:pt>
                <c:pt idx="4214">
                  <c:v>7.4424340326926997</c:v>
                </c:pt>
                <c:pt idx="4215">
                  <c:v>-0.72583521556738795</c:v>
                </c:pt>
                <c:pt idx="4216">
                  <c:v>6.2201808418873998</c:v>
                </c:pt>
                <c:pt idx="4217">
                  <c:v>2.8477908958846498</c:v>
                </c:pt>
                <c:pt idx="4218">
                  <c:v>1.17442735415546</c:v>
                </c:pt>
                <c:pt idx="4219">
                  <c:v>2.5875014339162599</c:v>
                </c:pt>
                <c:pt idx="4220">
                  <c:v>7.8152671019672297</c:v>
                </c:pt>
                <c:pt idx="4221">
                  <c:v>7.2282004439253402</c:v>
                </c:pt>
                <c:pt idx="4222">
                  <c:v>8.1641518990286599</c:v>
                </c:pt>
                <c:pt idx="4223">
                  <c:v>1.6138072681523501</c:v>
                </c:pt>
                <c:pt idx="4224">
                  <c:v>1.87047591659088</c:v>
                </c:pt>
                <c:pt idx="4225">
                  <c:v>0.47582954472689998</c:v>
                </c:pt>
                <c:pt idx="4226">
                  <c:v>5.9725966254644796</c:v>
                </c:pt>
                <c:pt idx="4227">
                  <c:v>-4.4998605672164897E-2</c:v>
                </c:pt>
                <c:pt idx="4228">
                  <c:v>7.6257098496240001</c:v>
                </c:pt>
                <c:pt idx="4229">
                  <c:v>0.52397501608244301</c:v>
                </c:pt>
                <c:pt idx="4230">
                  <c:v>1.9498821287239001</c:v>
                </c:pt>
                <c:pt idx="4231">
                  <c:v>4.2803922236165404</c:v>
                </c:pt>
                <c:pt idx="4232">
                  <c:v>3.0447238232423799</c:v>
                </c:pt>
                <c:pt idx="4233">
                  <c:v>-1.00344489699918</c:v>
                </c:pt>
                <c:pt idx="4234">
                  <c:v>6.6418105851248699</c:v>
                </c:pt>
                <c:pt idx="4235">
                  <c:v>8.7271753766751203</c:v>
                </c:pt>
                <c:pt idx="4236">
                  <c:v>4.8722524300145604</c:v>
                </c:pt>
                <c:pt idx="4237">
                  <c:v>7.9905286052270297</c:v>
                </c:pt>
                <c:pt idx="4238">
                  <c:v>2.48119545593025</c:v>
                </c:pt>
                <c:pt idx="4239">
                  <c:v>7.1858305743055304</c:v>
                </c:pt>
                <c:pt idx="4240">
                  <c:v>0.42365984847642801</c:v>
                </c:pt>
                <c:pt idx="4241">
                  <c:v>3.72262788364666</c:v>
                </c:pt>
                <c:pt idx="4242">
                  <c:v>1.8628685923864099</c:v>
                </c:pt>
                <c:pt idx="4243">
                  <c:v>-0.53883810582548597</c:v>
                </c:pt>
                <c:pt idx="4244">
                  <c:v>6.9031980917575702</c:v>
                </c:pt>
                <c:pt idx="4245">
                  <c:v>7.6209014858069901</c:v>
                </c:pt>
                <c:pt idx="4246">
                  <c:v>7.7035734084599294E-2</c:v>
                </c:pt>
                <c:pt idx="4247">
                  <c:v>6.1246783586495503</c:v>
                </c:pt>
                <c:pt idx="4248">
                  <c:v>2.04957788471153</c:v>
                </c:pt>
                <c:pt idx="4249">
                  <c:v>1.07776995010524</c:v>
                </c:pt>
                <c:pt idx="4250">
                  <c:v>6.47149922538126</c:v>
                </c:pt>
                <c:pt idx="4251">
                  <c:v>8.4906137269384505</c:v>
                </c:pt>
                <c:pt idx="4252">
                  <c:v>-0.32023022092468201</c:v>
                </c:pt>
                <c:pt idx="4253">
                  <c:v>1.92336887775581</c:v>
                </c:pt>
                <c:pt idx="4254">
                  <c:v>1.7095414951908201</c:v>
                </c:pt>
                <c:pt idx="4255">
                  <c:v>0.63743892607500696</c:v>
                </c:pt>
                <c:pt idx="4256">
                  <c:v>3.5264798646673601</c:v>
                </c:pt>
                <c:pt idx="4257">
                  <c:v>3.8550594103636699</c:v>
                </c:pt>
                <c:pt idx="4258">
                  <c:v>4.2150654961307303</c:v>
                </c:pt>
                <c:pt idx="4259">
                  <c:v>3.6465657516958299</c:v>
                </c:pt>
                <c:pt idx="4260">
                  <c:v>8.1767389991517696</c:v>
                </c:pt>
                <c:pt idx="4261">
                  <c:v>3.8584106267393299</c:v>
                </c:pt>
                <c:pt idx="4262">
                  <c:v>1.34000726252816</c:v>
                </c:pt>
                <c:pt idx="4263">
                  <c:v>2.2375167890351499</c:v>
                </c:pt>
                <c:pt idx="4264">
                  <c:v>1.15922269907571</c:v>
                </c:pt>
                <c:pt idx="4265">
                  <c:v>5.9261471058433903</c:v>
                </c:pt>
                <c:pt idx="4266">
                  <c:v>7.2690249187874798</c:v>
                </c:pt>
                <c:pt idx="4267">
                  <c:v>6.12527097610438</c:v>
                </c:pt>
                <c:pt idx="4268">
                  <c:v>5.94428444569267</c:v>
                </c:pt>
                <c:pt idx="4269">
                  <c:v>0.96409117709032099</c:v>
                </c:pt>
                <c:pt idx="4270">
                  <c:v>-0.58360156903052796</c:v>
                </c:pt>
                <c:pt idx="4271">
                  <c:v>0.35527792166871702</c:v>
                </c:pt>
                <c:pt idx="4272">
                  <c:v>4.05297470363295</c:v>
                </c:pt>
                <c:pt idx="4273">
                  <c:v>8.8431836609097907</c:v>
                </c:pt>
                <c:pt idx="4274">
                  <c:v>6.5072523277216403</c:v>
                </c:pt>
                <c:pt idx="4275">
                  <c:v>-1.1912030813693001E-2</c:v>
                </c:pt>
                <c:pt idx="4276">
                  <c:v>-0.412047929718795</c:v>
                </c:pt>
                <c:pt idx="4277">
                  <c:v>1.78563988656922</c:v>
                </c:pt>
                <c:pt idx="4278">
                  <c:v>1.12653626908084</c:v>
                </c:pt>
                <c:pt idx="4279">
                  <c:v>1.79992276168029</c:v>
                </c:pt>
                <c:pt idx="4280">
                  <c:v>4.5792118036526803</c:v>
                </c:pt>
                <c:pt idx="4281">
                  <c:v>8.6554420306455508</c:v>
                </c:pt>
                <c:pt idx="4282">
                  <c:v>2.3691572395081302</c:v>
                </c:pt>
                <c:pt idx="4283">
                  <c:v>8.3965968661953294</c:v>
                </c:pt>
                <c:pt idx="4284">
                  <c:v>1.2584609705322201</c:v>
                </c:pt>
                <c:pt idx="4285">
                  <c:v>5.8314988319981804</c:v>
                </c:pt>
                <c:pt idx="4286">
                  <c:v>8.2300158866395794</c:v>
                </c:pt>
                <c:pt idx="4287">
                  <c:v>1.96703475666908</c:v>
                </c:pt>
                <c:pt idx="4288">
                  <c:v>0.92480794278928702</c:v>
                </c:pt>
                <c:pt idx="4289">
                  <c:v>8.3540151503839102</c:v>
                </c:pt>
                <c:pt idx="4290">
                  <c:v>1.0397435130102399</c:v>
                </c:pt>
                <c:pt idx="4291">
                  <c:v>1.0938679088213299</c:v>
                </c:pt>
                <c:pt idx="4292">
                  <c:v>0.34457987138656798</c:v>
                </c:pt>
                <c:pt idx="4293">
                  <c:v>7.9366747448285704</c:v>
                </c:pt>
                <c:pt idx="4294">
                  <c:v>4.47621360070581</c:v>
                </c:pt>
                <c:pt idx="4295">
                  <c:v>3.8904986322723798</c:v>
                </c:pt>
                <c:pt idx="4296">
                  <c:v>1.4325336878194499</c:v>
                </c:pt>
                <c:pt idx="4297">
                  <c:v>2.3151276961022398</c:v>
                </c:pt>
                <c:pt idx="4298">
                  <c:v>1.3532561189023</c:v>
                </c:pt>
                <c:pt idx="4299">
                  <c:v>1.3474977303901301</c:v>
                </c:pt>
                <c:pt idx="4300">
                  <c:v>8.4398137538103892</c:v>
                </c:pt>
                <c:pt idx="4301">
                  <c:v>0.99466743324267304</c:v>
                </c:pt>
                <c:pt idx="4302">
                  <c:v>6.8339483778688601</c:v>
                </c:pt>
                <c:pt idx="4303">
                  <c:v>1.0982146111828801</c:v>
                </c:pt>
                <c:pt idx="4304">
                  <c:v>1.56611570965391</c:v>
                </c:pt>
                <c:pt idx="4305">
                  <c:v>5.6177535348888901</c:v>
                </c:pt>
                <c:pt idx="4306">
                  <c:v>6.2594446142153704</c:v>
                </c:pt>
                <c:pt idx="4307">
                  <c:v>7.04232253925605</c:v>
                </c:pt>
                <c:pt idx="4308">
                  <c:v>1.4169364645400799</c:v>
                </c:pt>
                <c:pt idx="4309">
                  <c:v>6.8554524347182202</c:v>
                </c:pt>
                <c:pt idx="4310">
                  <c:v>3.9920474820522802</c:v>
                </c:pt>
                <c:pt idx="4311">
                  <c:v>4.73588815458079</c:v>
                </c:pt>
                <c:pt idx="4312">
                  <c:v>5.5900554117655501</c:v>
                </c:pt>
                <c:pt idx="4313">
                  <c:v>3.5014874472497</c:v>
                </c:pt>
                <c:pt idx="4314">
                  <c:v>4.2949157241131797</c:v>
                </c:pt>
                <c:pt idx="4315">
                  <c:v>1.6851324349766099</c:v>
                </c:pt>
                <c:pt idx="4316">
                  <c:v>4.5135290209388801</c:v>
                </c:pt>
                <c:pt idx="4317">
                  <c:v>1.9752951700163901</c:v>
                </c:pt>
                <c:pt idx="4318">
                  <c:v>6.2366427516414102</c:v>
                </c:pt>
                <c:pt idx="4319">
                  <c:v>8.4789440974125494</c:v>
                </c:pt>
                <c:pt idx="4320">
                  <c:v>2.1740514930501398</c:v>
                </c:pt>
                <c:pt idx="4321">
                  <c:v>0.18080462048451101</c:v>
                </c:pt>
                <c:pt idx="4322">
                  <c:v>8.1293776843738197</c:v>
                </c:pt>
                <c:pt idx="4323">
                  <c:v>7.4967609444030296</c:v>
                </c:pt>
                <c:pt idx="4324">
                  <c:v>1.6659519149822399</c:v>
                </c:pt>
                <c:pt idx="4325">
                  <c:v>6.33268113173692</c:v>
                </c:pt>
                <c:pt idx="4326">
                  <c:v>2.7565925831195801</c:v>
                </c:pt>
                <c:pt idx="4327">
                  <c:v>4.2603008120584596</c:v>
                </c:pt>
                <c:pt idx="4328">
                  <c:v>8.7871391836359702</c:v>
                </c:pt>
                <c:pt idx="4329">
                  <c:v>0.47030027523557599</c:v>
                </c:pt>
                <c:pt idx="4330">
                  <c:v>8.2117903714920004</c:v>
                </c:pt>
                <c:pt idx="4331">
                  <c:v>5.7921319989744102</c:v>
                </c:pt>
                <c:pt idx="4332">
                  <c:v>0.77125725258042299</c:v>
                </c:pt>
                <c:pt idx="4333">
                  <c:v>7.17343600853577</c:v>
                </c:pt>
                <c:pt idx="4334">
                  <c:v>0.98758008924375196</c:v>
                </c:pt>
                <c:pt idx="4335">
                  <c:v>2.07402539695055</c:v>
                </c:pt>
                <c:pt idx="4336">
                  <c:v>1.82246664862563</c:v>
                </c:pt>
                <c:pt idx="4337">
                  <c:v>1.6137702610668301</c:v>
                </c:pt>
                <c:pt idx="4338">
                  <c:v>6.4161810664179999</c:v>
                </c:pt>
                <c:pt idx="4339">
                  <c:v>6.2339210908268203</c:v>
                </c:pt>
                <c:pt idx="4340">
                  <c:v>3.8638996333654201</c:v>
                </c:pt>
                <c:pt idx="4341">
                  <c:v>1.5569060576312601</c:v>
                </c:pt>
                <c:pt idx="4342">
                  <c:v>8.4738564289862595</c:v>
                </c:pt>
                <c:pt idx="4343">
                  <c:v>2.5068042582053902</c:v>
                </c:pt>
                <c:pt idx="4344">
                  <c:v>6.5519153019730698</c:v>
                </c:pt>
                <c:pt idx="4345">
                  <c:v>3.5673317036320702</c:v>
                </c:pt>
                <c:pt idx="4346">
                  <c:v>7.8306022989351396</c:v>
                </c:pt>
                <c:pt idx="4347">
                  <c:v>1.1313228961558099</c:v>
                </c:pt>
                <c:pt idx="4348">
                  <c:v>1.2290230645909599</c:v>
                </c:pt>
                <c:pt idx="4349">
                  <c:v>-0.191914712430587</c:v>
                </c:pt>
                <c:pt idx="4350">
                  <c:v>3.3717428680979999</c:v>
                </c:pt>
                <c:pt idx="4351">
                  <c:v>-0.22817325618367801</c:v>
                </c:pt>
                <c:pt idx="4352">
                  <c:v>-0.287399004642378</c:v>
                </c:pt>
                <c:pt idx="4353">
                  <c:v>8.3655030746900803</c:v>
                </c:pt>
                <c:pt idx="4354">
                  <c:v>0.46568093712505298</c:v>
                </c:pt>
                <c:pt idx="4355">
                  <c:v>1.0964813213461699</c:v>
                </c:pt>
                <c:pt idx="4356">
                  <c:v>1.78786099047448</c:v>
                </c:pt>
                <c:pt idx="4357">
                  <c:v>7.6154819228580202</c:v>
                </c:pt>
                <c:pt idx="4358">
                  <c:v>1.3375393369638999</c:v>
                </c:pt>
                <c:pt idx="4359">
                  <c:v>1.3318555709214299</c:v>
                </c:pt>
                <c:pt idx="4360">
                  <c:v>2.8412655804743299</c:v>
                </c:pt>
                <c:pt idx="4361">
                  <c:v>2.6512382476499199</c:v>
                </c:pt>
                <c:pt idx="4362">
                  <c:v>2.0617771578155399</c:v>
                </c:pt>
                <c:pt idx="4363">
                  <c:v>0.82998261342160795</c:v>
                </c:pt>
                <c:pt idx="4364">
                  <c:v>2.6537903402760201</c:v>
                </c:pt>
                <c:pt idx="4365">
                  <c:v>2.8090185024387599</c:v>
                </c:pt>
                <c:pt idx="4366">
                  <c:v>6.8397938469345601</c:v>
                </c:pt>
                <c:pt idx="4367">
                  <c:v>3.4307856198564699</c:v>
                </c:pt>
                <c:pt idx="4368">
                  <c:v>1.61709211093649</c:v>
                </c:pt>
                <c:pt idx="4369">
                  <c:v>7.8920366024732003</c:v>
                </c:pt>
                <c:pt idx="4370">
                  <c:v>8.4320563095721592</c:v>
                </c:pt>
                <c:pt idx="4371">
                  <c:v>4.6230535886714597</c:v>
                </c:pt>
                <c:pt idx="4372">
                  <c:v>-0.101354764244472</c:v>
                </c:pt>
                <c:pt idx="4373">
                  <c:v>3.9577496740749698</c:v>
                </c:pt>
                <c:pt idx="4374">
                  <c:v>7.5924078378640703</c:v>
                </c:pt>
                <c:pt idx="4375">
                  <c:v>1.7307642360133899</c:v>
                </c:pt>
                <c:pt idx="4376">
                  <c:v>7.9729784463067102</c:v>
                </c:pt>
                <c:pt idx="4377">
                  <c:v>3.50391115160035</c:v>
                </c:pt>
                <c:pt idx="4378">
                  <c:v>2.4232183832491301</c:v>
                </c:pt>
                <c:pt idx="4379">
                  <c:v>6.3866913154709604</c:v>
                </c:pt>
                <c:pt idx="4380">
                  <c:v>3.1391965166353</c:v>
                </c:pt>
                <c:pt idx="4381">
                  <c:v>2.0038027386003501</c:v>
                </c:pt>
                <c:pt idx="4382">
                  <c:v>6.62636596398817</c:v>
                </c:pt>
                <c:pt idx="4383">
                  <c:v>1.05970993826903</c:v>
                </c:pt>
                <c:pt idx="4384">
                  <c:v>0.108097406520704</c:v>
                </c:pt>
                <c:pt idx="4385">
                  <c:v>6.4125717673383003</c:v>
                </c:pt>
                <c:pt idx="4386">
                  <c:v>1.8004382141020301</c:v>
                </c:pt>
                <c:pt idx="4387">
                  <c:v>0.21451067007046901</c:v>
                </c:pt>
                <c:pt idx="4388">
                  <c:v>0.10985356424178</c:v>
                </c:pt>
                <c:pt idx="4389">
                  <c:v>2.9532833828868399</c:v>
                </c:pt>
                <c:pt idx="4390">
                  <c:v>2.7126974834758801</c:v>
                </c:pt>
                <c:pt idx="4391">
                  <c:v>1.8226095723993401</c:v>
                </c:pt>
                <c:pt idx="4392">
                  <c:v>7.6069911151987402</c:v>
                </c:pt>
                <c:pt idx="4393">
                  <c:v>8.6875325126312202</c:v>
                </c:pt>
                <c:pt idx="4394">
                  <c:v>7.8014263741850698</c:v>
                </c:pt>
                <c:pt idx="4395">
                  <c:v>8.0004291057063295</c:v>
                </c:pt>
                <c:pt idx="4396">
                  <c:v>0.91353821549351799</c:v>
                </c:pt>
                <c:pt idx="4397">
                  <c:v>1.86985243069137</c:v>
                </c:pt>
                <c:pt idx="4398">
                  <c:v>6.8341032677667304</c:v>
                </c:pt>
                <c:pt idx="4399">
                  <c:v>7.3171498980492702</c:v>
                </c:pt>
                <c:pt idx="4400">
                  <c:v>0.45227398816568298</c:v>
                </c:pt>
                <c:pt idx="4401">
                  <c:v>6.7505049763375098</c:v>
                </c:pt>
                <c:pt idx="4402">
                  <c:v>1.8276692701857999</c:v>
                </c:pt>
                <c:pt idx="4403">
                  <c:v>2.9655888932893402</c:v>
                </c:pt>
                <c:pt idx="4404">
                  <c:v>1.75271373124623</c:v>
                </c:pt>
                <c:pt idx="4405">
                  <c:v>0.99242435924871997</c:v>
                </c:pt>
                <c:pt idx="4406">
                  <c:v>3.7300675805001702</c:v>
                </c:pt>
                <c:pt idx="4407">
                  <c:v>7.6073015374531501</c:v>
                </c:pt>
                <c:pt idx="4408">
                  <c:v>0.76959842550645496</c:v>
                </c:pt>
                <c:pt idx="4409">
                  <c:v>7.0184242107875097</c:v>
                </c:pt>
                <c:pt idx="4410">
                  <c:v>1.71187685291877</c:v>
                </c:pt>
                <c:pt idx="4411">
                  <c:v>1.23143126660471</c:v>
                </c:pt>
                <c:pt idx="4412">
                  <c:v>2.2581091690999902</c:v>
                </c:pt>
                <c:pt idx="4413">
                  <c:v>7.5854853032355498</c:v>
                </c:pt>
                <c:pt idx="4414">
                  <c:v>6.2057578077928497</c:v>
                </c:pt>
                <c:pt idx="4415">
                  <c:v>8.1527504329985998</c:v>
                </c:pt>
                <c:pt idx="4416">
                  <c:v>7.0376451002953999</c:v>
                </c:pt>
                <c:pt idx="4417">
                  <c:v>1.6340573703332699</c:v>
                </c:pt>
                <c:pt idx="4418">
                  <c:v>2.8421470987348401</c:v>
                </c:pt>
                <c:pt idx="4419">
                  <c:v>6.6901645959195299</c:v>
                </c:pt>
                <c:pt idx="4420">
                  <c:v>2.3039482922172798</c:v>
                </c:pt>
                <c:pt idx="4421">
                  <c:v>1.0180907545117299</c:v>
                </c:pt>
                <c:pt idx="4422">
                  <c:v>5.5407355112617296</c:v>
                </c:pt>
                <c:pt idx="4423">
                  <c:v>3.6521334290099601</c:v>
                </c:pt>
                <c:pt idx="4424">
                  <c:v>0.63712593136160001</c:v>
                </c:pt>
                <c:pt idx="4425">
                  <c:v>0.40879358349483702</c:v>
                </c:pt>
                <c:pt idx="4426">
                  <c:v>7.3667305455609799</c:v>
                </c:pt>
                <c:pt idx="4427">
                  <c:v>0.92841414442089898</c:v>
                </c:pt>
                <c:pt idx="4428">
                  <c:v>8.4014683202551499</c:v>
                </c:pt>
                <c:pt idx="4429">
                  <c:v>8.3749831643951307</c:v>
                </c:pt>
                <c:pt idx="4430">
                  <c:v>0.16328244616727999</c:v>
                </c:pt>
                <c:pt idx="4431">
                  <c:v>0.67980177996708901</c:v>
                </c:pt>
                <c:pt idx="4432">
                  <c:v>2.5904253568261302</c:v>
                </c:pt>
                <c:pt idx="4433">
                  <c:v>1.60595324568736</c:v>
                </c:pt>
                <c:pt idx="4434">
                  <c:v>8.6360557914940106</c:v>
                </c:pt>
                <c:pt idx="4435">
                  <c:v>1.3940250978531199</c:v>
                </c:pt>
                <c:pt idx="4436">
                  <c:v>7.88007109044778</c:v>
                </c:pt>
                <c:pt idx="4437">
                  <c:v>-0.29998337114967499</c:v>
                </c:pt>
                <c:pt idx="4438">
                  <c:v>2.2591852042010099</c:v>
                </c:pt>
                <c:pt idx="4439">
                  <c:v>8.8925777037052907</c:v>
                </c:pt>
                <c:pt idx="4440">
                  <c:v>3.0224382209329099</c:v>
                </c:pt>
                <c:pt idx="4441">
                  <c:v>8.2263868932093906</c:v>
                </c:pt>
                <c:pt idx="4442">
                  <c:v>1.8071723335344601</c:v>
                </c:pt>
                <c:pt idx="4443">
                  <c:v>8.0719870858110792</c:v>
                </c:pt>
                <c:pt idx="4444">
                  <c:v>2.5313704496323499</c:v>
                </c:pt>
                <c:pt idx="4445">
                  <c:v>8.6213584580840994</c:v>
                </c:pt>
                <c:pt idx="4446">
                  <c:v>1.3359039993088699</c:v>
                </c:pt>
                <c:pt idx="4447">
                  <c:v>3.0113943562018299</c:v>
                </c:pt>
                <c:pt idx="4448">
                  <c:v>2.2011156097078501</c:v>
                </c:pt>
                <c:pt idx="4449">
                  <c:v>8.5084746646412999</c:v>
                </c:pt>
                <c:pt idx="4450">
                  <c:v>0.88469009553503997</c:v>
                </c:pt>
                <c:pt idx="4451">
                  <c:v>2.20412731363772</c:v>
                </c:pt>
                <c:pt idx="4452">
                  <c:v>0.384275881449271</c:v>
                </c:pt>
                <c:pt idx="4453">
                  <c:v>2.8407122601546302</c:v>
                </c:pt>
                <c:pt idx="4454">
                  <c:v>6.3595949779069896</c:v>
                </c:pt>
                <c:pt idx="4455">
                  <c:v>3.11503814341765</c:v>
                </c:pt>
                <c:pt idx="4456">
                  <c:v>4.1973991925484704</c:v>
                </c:pt>
                <c:pt idx="4457">
                  <c:v>7.47961003559847</c:v>
                </c:pt>
                <c:pt idx="4458">
                  <c:v>2.1159521801861998</c:v>
                </c:pt>
                <c:pt idx="4459">
                  <c:v>7.1594126064520101</c:v>
                </c:pt>
                <c:pt idx="4460">
                  <c:v>1.00596641699385</c:v>
                </c:pt>
                <c:pt idx="4461">
                  <c:v>6.4386513789858704</c:v>
                </c:pt>
                <c:pt idx="4462">
                  <c:v>3.2279369033191601</c:v>
                </c:pt>
                <c:pt idx="4463">
                  <c:v>1.0072016188040001</c:v>
                </c:pt>
                <c:pt idx="4464">
                  <c:v>0.35708492760634097</c:v>
                </c:pt>
                <c:pt idx="4465">
                  <c:v>1.63333306957462</c:v>
                </c:pt>
                <c:pt idx="4466">
                  <c:v>6.1206993108424701</c:v>
                </c:pt>
                <c:pt idx="4467">
                  <c:v>-7.3523253402105304E-2</c:v>
                </c:pt>
                <c:pt idx="4468">
                  <c:v>3.90576961339492</c:v>
                </c:pt>
                <c:pt idx="4469">
                  <c:v>1.5875142943065299</c:v>
                </c:pt>
                <c:pt idx="4470">
                  <c:v>4.0697868087131504</c:v>
                </c:pt>
                <c:pt idx="4471">
                  <c:v>1.9880374607592799</c:v>
                </c:pt>
                <c:pt idx="4472">
                  <c:v>0.99271930378554996</c:v>
                </c:pt>
                <c:pt idx="4473">
                  <c:v>-1.19511528812337</c:v>
                </c:pt>
                <c:pt idx="4474">
                  <c:v>2.5864833151192599</c:v>
                </c:pt>
                <c:pt idx="4475">
                  <c:v>5.14057298987177</c:v>
                </c:pt>
                <c:pt idx="4476">
                  <c:v>1.32714387068564</c:v>
                </c:pt>
                <c:pt idx="4477">
                  <c:v>8.2594239464761205</c:v>
                </c:pt>
                <c:pt idx="4478">
                  <c:v>8.8092069190053898E-2</c:v>
                </c:pt>
                <c:pt idx="4479">
                  <c:v>1.81517537180985</c:v>
                </c:pt>
                <c:pt idx="4480">
                  <c:v>1.7237238221453</c:v>
                </c:pt>
                <c:pt idx="4481">
                  <c:v>8.4872279855164798</c:v>
                </c:pt>
                <c:pt idx="4482">
                  <c:v>0.75677591856672699</c:v>
                </c:pt>
                <c:pt idx="4483">
                  <c:v>3.55618060398261</c:v>
                </c:pt>
                <c:pt idx="4484">
                  <c:v>1.14166010640334</c:v>
                </c:pt>
                <c:pt idx="4485">
                  <c:v>6.7261998552851701</c:v>
                </c:pt>
                <c:pt idx="4486">
                  <c:v>0.34121220668267499</c:v>
                </c:pt>
                <c:pt idx="4487">
                  <c:v>1.2726147341296901</c:v>
                </c:pt>
                <c:pt idx="4488">
                  <c:v>3.0301213222213801</c:v>
                </c:pt>
                <c:pt idx="4489">
                  <c:v>-1.2604097027571399</c:v>
                </c:pt>
                <c:pt idx="4490">
                  <c:v>6.0260484681539799</c:v>
                </c:pt>
                <c:pt idx="4491">
                  <c:v>3.1232218829254901</c:v>
                </c:pt>
                <c:pt idx="4492">
                  <c:v>8.3218623413227206</c:v>
                </c:pt>
                <c:pt idx="4493">
                  <c:v>2.7276695371636599</c:v>
                </c:pt>
                <c:pt idx="4494">
                  <c:v>4.3820554221172703</c:v>
                </c:pt>
                <c:pt idx="4495">
                  <c:v>1.9664670267951401</c:v>
                </c:pt>
                <c:pt idx="4496">
                  <c:v>1.81725104163337</c:v>
                </c:pt>
                <c:pt idx="4497">
                  <c:v>9.0720130246289106</c:v>
                </c:pt>
                <c:pt idx="4498">
                  <c:v>8.9008708739516909</c:v>
                </c:pt>
                <c:pt idx="4499">
                  <c:v>-0.41884785906891298</c:v>
                </c:pt>
                <c:pt idx="4500">
                  <c:v>0.71910138056990802</c:v>
                </c:pt>
                <c:pt idx="4501">
                  <c:v>3.13821054575358</c:v>
                </c:pt>
                <c:pt idx="4502">
                  <c:v>2.6183319912221501</c:v>
                </c:pt>
                <c:pt idx="4503">
                  <c:v>-2.50248027095567E-2</c:v>
                </c:pt>
                <c:pt idx="4504">
                  <c:v>5.7456001711700502</c:v>
                </c:pt>
                <c:pt idx="4505">
                  <c:v>1.4572151500058499</c:v>
                </c:pt>
                <c:pt idx="4506">
                  <c:v>0.49663063174960298</c:v>
                </c:pt>
                <c:pt idx="4507">
                  <c:v>1.11033221072391</c:v>
                </c:pt>
                <c:pt idx="4508">
                  <c:v>1.07304527608506</c:v>
                </c:pt>
                <c:pt idx="4509">
                  <c:v>1.0934537409829601</c:v>
                </c:pt>
                <c:pt idx="4510">
                  <c:v>0.97207621638595099</c:v>
                </c:pt>
                <c:pt idx="4511">
                  <c:v>0.81599019034872899</c:v>
                </c:pt>
                <c:pt idx="4512">
                  <c:v>0.49090689161238599</c:v>
                </c:pt>
                <c:pt idx="4513">
                  <c:v>1.94680636923465</c:v>
                </c:pt>
                <c:pt idx="4514">
                  <c:v>5.8488675471043798</c:v>
                </c:pt>
                <c:pt idx="4515">
                  <c:v>1.92219669146607</c:v>
                </c:pt>
                <c:pt idx="4516">
                  <c:v>1.76872447766025</c:v>
                </c:pt>
                <c:pt idx="4517">
                  <c:v>8.6441878181504901</c:v>
                </c:pt>
                <c:pt idx="4518">
                  <c:v>-0.331902132768713</c:v>
                </c:pt>
                <c:pt idx="4519">
                  <c:v>4.9371491538753904</c:v>
                </c:pt>
                <c:pt idx="4520">
                  <c:v>7.5236791143003199</c:v>
                </c:pt>
                <c:pt idx="4521">
                  <c:v>3.19334014935002</c:v>
                </c:pt>
                <c:pt idx="4522">
                  <c:v>0.55996550574265902</c:v>
                </c:pt>
                <c:pt idx="4523">
                  <c:v>6.5652940562394697</c:v>
                </c:pt>
                <c:pt idx="4524">
                  <c:v>1.82491339025788</c:v>
                </c:pt>
                <c:pt idx="4525">
                  <c:v>-0.21737284850330901</c:v>
                </c:pt>
                <c:pt idx="4526">
                  <c:v>3.6588301395396701</c:v>
                </c:pt>
                <c:pt idx="4527">
                  <c:v>7.1521991541880796</c:v>
                </c:pt>
                <c:pt idx="4528">
                  <c:v>6.4790363803893296</c:v>
                </c:pt>
                <c:pt idx="4529">
                  <c:v>-0.103559485748991</c:v>
                </c:pt>
                <c:pt idx="4530">
                  <c:v>7.8052163146575397</c:v>
                </c:pt>
                <c:pt idx="4531">
                  <c:v>0.471189324320547</c:v>
                </c:pt>
                <c:pt idx="4532">
                  <c:v>0.35213379098846298</c:v>
                </c:pt>
                <c:pt idx="4533">
                  <c:v>3.5492238757613799</c:v>
                </c:pt>
                <c:pt idx="4534">
                  <c:v>2.3817944646549201</c:v>
                </c:pt>
                <c:pt idx="4535">
                  <c:v>6.9407811073114498</c:v>
                </c:pt>
                <c:pt idx="4536">
                  <c:v>4.8171290197785304</c:v>
                </c:pt>
                <c:pt idx="4537">
                  <c:v>4.5958844364071796</c:v>
                </c:pt>
                <c:pt idx="4538">
                  <c:v>0.98583314463903005</c:v>
                </c:pt>
                <c:pt idx="4539">
                  <c:v>-0.21054702981846099</c:v>
                </c:pt>
                <c:pt idx="4540">
                  <c:v>1.4358015179769901</c:v>
                </c:pt>
                <c:pt idx="4541">
                  <c:v>3.1307084907118701</c:v>
                </c:pt>
                <c:pt idx="4542">
                  <c:v>4.2889159701420896</c:v>
                </c:pt>
                <c:pt idx="4543">
                  <c:v>2.21850215297138</c:v>
                </c:pt>
                <c:pt idx="4544">
                  <c:v>2.7515747016593801</c:v>
                </c:pt>
                <c:pt idx="4545">
                  <c:v>8.1686366043531393</c:v>
                </c:pt>
                <c:pt idx="4546">
                  <c:v>1.4347748266071501</c:v>
                </c:pt>
                <c:pt idx="4547">
                  <c:v>5.09171128308353</c:v>
                </c:pt>
                <c:pt idx="4548">
                  <c:v>5.9989600062713304</c:v>
                </c:pt>
                <c:pt idx="4549">
                  <c:v>4.2209108431288396</c:v>
                </c:pt>
                <c:pt idx="4550">
                  <c:v>6.6594701834497503</c:v>
                </c:pt>
                <c:pt idx="4551">
                  <c:v>3.2594865962689599</c:v>
                </c:pt>
                <c:pt idx="4552">
                  <c:v>0.57550984512914405</c:v>
                </c:pt>
                <c:pt idx="4553">
                  <c:v>8.9726293192200295</c:v>
                </c:pt>
                <c:pt idx="4554">
                  <c:v>6.30142191739903</c:v>
                </c:pt>
                <c:pt idx="4555">
                  <c:v>6.4884267201564398</c:v>
                </c:pt>
                <c:pt idx="4556">
                  <c:v>8.6703709747809992</c:v>
                </c:pt>
                <c:pt idx="4557">
                  <c:v>1.9302572137896901</c:v>
                </c:pt>
                <c:pt idx="4558">
                  <c:v>4.7116272053384698</c:v>
                </c:pt>
                <c:pt idx="4559">
                  <c:v>-0.59336625554653299</c:v>
                </c:pt>
                <c:pt idx="4560">
                  <c:v>8.1064191334337998</c:v>
                </c:pt>
                <c:pt idx="4561">
                  <c:v>2.19991440318916</c:v>
                </c:pt>
                <c:pt idx="4562">
                  <c:v>9.0935385015809196</c:v>
                </c:pt>
                <c:pt idx="4563">
                  <c:v>1.8622047102704899</c:v>
                </c:pt>
                <c:pt idx="4564">
                  <c:v>7.1720031327963802</c:v>
                </c:pt>
                <c:pt idx="4565">
                  <c:v>1.64877072087859</c:v>
                </c:pt>
                <c:pt idx="4566">
                  <c:v>6.5957271221349201</c:v>
                </c:pt>
                <c:pt idx="4567">
                  <c:v>0.95100332743195903</c:v>
                </c:pt>
                <c:pt idx="4568">
                  <c:v>2.2067292351701999</c:v>
                </c:pt>
                <c:pt idx="4569">
                  <c:v>1.3862781367846699</c:v>
                </c:pt>
                <c:pt idx="4570">
                  <c:v>6.1683521811003201</c:v>
                </c:pt>
                <c:pt idx="4571">
                  <c:v>6.1676156741316497</c:v>
                </c:pt>
                <c:pt idx="4572">
                  <c:v>4.9977056195870997</c:v>
                </c:pt>
                <c:pt idx="4573">
                  <c:v>6.1249416674449604</c:v>
                </c:pt>
                <c:pt idx="4574">
                  <c:v>7.9010318785806799</c:v>
                </c:pt>
                <c:pt idx="4575">
                  <c:v>4.1493242258410499</c:v>
                </c:pt>
                <c:pt idx="4576">
                  <c:v>0.56304271828586405</c:v>
                </c:pt>
                <c:pt idx="4577">
                  <c:v>3.0683898074443601</c:v>
                </c:pt>
                <c:pt idx="4578">
                  <c:v>0.514321313371221</c:v>
                </c:pt>
                <c:pt idx="4579">
                  <c:v>1.8707203091261999</c:v>
                </c:pt>
                <c:pt idx="4580">
                  <c:v>1.64175193671528</c:v>
                </c:pt>
                <c:pt idx="4581">
                  <c:v>1.5385125359993901</c:v>
                </c:pt>
                <c:pt idx="4582">
                  <c:v>2.7936765121173699</c:v>
                </c:pt>
                <c:pt idx="4583">
                  <c:v>1.9016246023654899</c:v>
                </c:pt>
                <c:pt idx="4584">
                  <c:v>3.5634150628643999</c:v>
                </c:pt>
                <c:pt idx="4585">
                  <c:v>0.32501617433645602</c:v>
                </c:pt>
                <c:pt idx="4586">
                  <c:v>3.0967993855851499</c:v>
                </c:pt>
                <c:pt idx="4587">
                  <c:v>1.68930783084648</c:v>
                </c:pt>
                <c:pt idx="4588">
                  <c:v>1.69585647108824</c:v>
                </c:pt>
                <c:pt idx="4589">
                  <c:v>7.9218501739150602</c:v>
                </c:pt>
                <c:pt idx="4590">
                  <c:v>6.1968737179354099</c:v>
                </c:pt>
                <c:pt idx="4591">
                  <c:v>4.2788164415880301</c:v>
                </c:pt>
                <c:pt idx="4592">
                  <c:v>2.5979513125895299</c:v>
                </c:pt>
                <c:pt idx="4593">
                  <c:v>2.59514706117373</c:v>
                </c:pt>
                <c:pt idx="4594">
                  <c:v>2.6875957566506998</c:v>
                </c:pt>
                <c:pt idx="4595">
                  <c:v>8.4686880841218404</c:v>
                </c:pt>
                <c:pt idx="4596">
                  <c:v>7.3773627493511498</c:v>
                </c:pt>
                <c:pt idx="4597">
                  <c:v>2.2001648580663402</c:v>
                </c:pt>
                <c:pt idx="4598">
                  <c:v>4.45497506455715</c:v>
                </c:pt>
                <c:pt idx="4599">
                  <c:v>4.4525679187086702</c:v>
                </c:pt>
                <c:pt idx="4600">
                  <c:v>6.6485710125237096</c:v>
                </c:pt>
                <c:pt idx="4601">
                  <c:v>0.74313523129788095</c:v>
                </c:pt>
                <c:pt idx="4602">
                  <c:v>8.2991723914919309</c:v>
                </c:pt>
                <c:pt idx="4603">
                  <c:v>4.0288659555957098</c:v>
                </c:pt>
                <c:pt idx="4604">
                  <c:v>5.6456858225649098</c:v>
                </c:pt>
                <c:pt idx="4605">
                  <c:v>1.73282423594403</c:v>
                </c:pt>
                <c:pt idx="4606">
                  <c:v>6.7904039267068201</c:v>
                </c:pt>
                <c:pt idx="4607">
                  <c:v>2.2655857852677501</c:v>
                </c:pt>
                <c:pt idx="4608">
                  <c:v>6.7322825062789198</c:v>
                </c:pt>
                <c:pt idx="4609">
                  <c:v>4.1544521629981697</c:v>
                </c:pt>
                <c:pt idx="4610">
                  <c:v>1.1339846458157099</c:v>
                </c:pt>
                <c:pt idx="4611">
                  <c:v>7.3868070936457002</c:v>
                </c:pt>
                <c:pt idx="4612">
                  <c:v>-1.26619033333911</c:v>
                </c:pt>
                <c:pt idx="4613">
                  <c:v>2.7413598228686999</c:v>
                </c:pt>
                <c:pt idx="4614">
                  <c:v>1.51027426737447</c:v>
                </c:pt>
                <c:pt idx="4615">
                  <c:v>1.1241055422850701</c:v>
                </c:pt>
                <c:pt idx="4616">
                  <c:v>0.57351232885845704</c:v>
                </c:pt>
                <c:pt idx="4617">
                  <c:v>4.64555679472699</c:v>
                </c:pt>
                <c:pt idx="4618">
                  <c:v>0.74092878228980397</c:v>
                </c:pt>
                <c:pt idx="4619">
                  <c:v>6.2649925599869603</c:v>
                </c:pt>
                <c:pt idx="4620">
                  <c:v>2.1065667323641102</c:v>
                </c:pt>
                <c:pt idx="4621">
                  <c:v>0.79257385105899203</c:v>
                </c:pt>
                <c:pt idx="4622">
                  <c:v>2.3187800683229298</c:v>
                </c:pt>
                <c:pt idx="4623">
                  <c:v>1.3893141377642</c:v>
                </c:pt>
                <c:pt idx="4624">
                  <c:v>1.5505073563324401</c:v>
                </c:pt>
                <c:pt idx="4625">
                  <c:v>1.31075931844603</c:v>
                </c:pt>
                <c:pt idx="4626">
                  <c:v>1.3914531757993001</c:v>
                </c:pt>
                <c:pt idx="4627">
                  <c:v>1.43840717968445</c:v>
                </c:pt>
                <c:pt idx="4628">
                  <c:v>1.07490875278764</c:v>
                </c:pt>
                <c:pt idx="4629">
                  <c:v>6.7295651843745397</c:v>
                </c:pt>
                <c:pt idx="4630">
                  <c:v>2.4891400431994302</c:v>
                </c:pt>
                <c:pt idx="4631">
                  <c:v>2.6685464687350602</c:v>
                </c:pt>
                <c:pt idx="4632">
                  <c:v>3.1144280851873898</c:v>
                </c:pt>
                <c:pt idx="4633">
                  <c:v>0.77200044542136104</c:v>
                </c:pt>
                <c:pt idx="4634">
                  <c:v>1.7150081146218901</c:v>
                </c:pt>
                <c:pt idx="4635">
                  <c:v>-0.62842848437666798</c:v>
                </c:pt>
                <c:pt idx="4636">
                  <c:v>5.0841415763517297</c:v>
                </c:pt>
                <c:pt idx="4637">
                  <c:v>1.4459942320797501</c:v>
                </c:pt>
                <c:pt idx="4638">
                  <c:v>0.95556775140420402</c:v>
                </c:pt>
                <c:pt idx="4639">
                  <c:v>7.83921305618074</c:v>
                </c:pt>
                <c:pt idx="4640">
                  <c:v>4.9541547197413198</c:v>
                </c:pt>
                <c:pt idx="4641">
                  <c:v>6.4375552169566097</c:v>
                </c:pt>
                <c:pt idx="4642">
                  <c:v>8.8805960746257693</c:v>
                </c:pt>
                <c:pt idx="4643">
                  <c:v>2.6186409983828498</c:v>
                </c:pt>
                <c:pt idx="4644">
                  <c:v>7.4667839923739301</c:v>
                </c:pt>
                <c:pt idx="4645">
                  <c:v>8.8182236958713407</c:v>
                </c:pt>
                <c:pt idx="4646">
                  <c:v>1.4815179973222099</c:v>
                </c:pt>
                <c:pt idx="4647">
                  <c:v>8.4104488187490904</c:v>
                </c:pt>
                <c:pt idx="4648">
                  <c:v>2.2612101217309601</c:v>
                </c:pt>
                <c:pt idx="4649">
                  <c:v>2.24157446003953</c:v>
                </c:pt>
                <c:pt idx="4650">
                  <c:v>0.43630869594639399</c:v>
                </c:pt>
                <c:pt idx="4651">
                  <c:v>3.1496241585639999</c:v>
                </c:pt>
                <c:pt idx="4652">
                  <c:v>2.1598149454362301</c:v>
                </c:pt>
                <c:pt idx="4653">
                  <c:v>8.7939984826702702</c:v>
                </c:pt>
                <c:pt idx="4654">
                  <c:v>7.2396403988851699</c:v>
                </c:pt>
                <c:pt idx="4655">
                  <c:v>2.6552843272694999</c:v>
                </c:pt>
                <c:pt idx="4656">
                  <c:v>6.7156884097139402</c:v>
                </c:pt>
                <c:pt idx="4657">
                  <c:v>1.3373292390613001</c:v>
                </c:pt>
                <c:pt idx="4658">
                  <c:v>7.8893173770275702</c:v>
                </c:pt>
                <c:pt idx="4659">
                  <c:v>3.9529337928668</c:v>
                </c:pt>
                <c:pt idx="4660">
                  <c:v>0.87983107534617999</c:v>
                </c:pt>
                <c:pt idx="4661">
                  <c:v>1.8477395103171801</c:v>
                </c:pt>
                <c:pt idx="4662">
                  <c:v>4.3652742113349898</c:v>
                </c:pt>
                <c:pt idx="4663">
                  <c:v>8.8455189211056204</c:v>
                </c:pt>
                <c:pt idx="4664">
                  <c:v>7.1560878011562297</c:v>
                </c:pt>
                <c:pt idx="4665">
                  <c:v>-3.6593248328541099E-2</c:v>
                </c:pt>
                <c:pt idx="4666">
                  <c:v>2.3221697181617902</c:v>
                </c:pt>
                <c:pt idx="4667">
                  <c:v>7.2207859402455004</c:v>
                </c:pt>
                <c:pt idx="4668">
                  <c:v>7.1512972857269004</c:v>
                </c:pt>
                <c:pt idx="4669">
                  <c:v>1.5090734407156801</c:v>
                </c:pt>
                <c:pt idx="4670">
                  <c:v>3.1539496571485799</c:v>
                </c:pt>
                <c:pt idx="4671">
                  <c:v>1.6446120627899901</c:v>
                </c:pt>
                <c:pt idx="4672">
                  <c:v>4.74881347744462</c:v>
                </c:pt>
                <c:pt idx="4673">
                  <c:v>8.9360092375759397</c:v>
                </c:pt>
                <c:pt idx="4674">
                  <c:v>2.0856894973151001</c:v>
                </c:pt>
                <c:pt idx="4675">
                  <c:v>1.5029039177386601</c:v>
                </c:pt>
                <c:pt idx="4676">
                  <c:v>5.08970141000359</c:v>
                </c:pt>
                <c:pt idx="4677">
                  <c:v>4.81064386182363</c:v>
                </c:pt>
                <c:pt idx="4678">
                  <c:v>-0.238754481095837</c:v>
                </c:pt>
                <c:pt idx="4679">
                  <c:v>0.10979957792243</c:v>
                </c:pt>
                <c:pt idx="4680">
                  <c:v>8.8261775059051502</c:v>
                </c:pt>
                <c:pt idx="4681">
                  <c:v>5.46817277641824</c:v>
                </c:pt>
                <c:pt idx="4682">
                  <c:v>2.0074434212100898</c:v>
                </c:pt>
                <c:pt idx="4683">
                  <c:v>2.70714931374811</c:v>
                </c:pt>
                <c:pt idx="4684">
                  <c:v>6.1437833242632696</c:v>
                </c:pt>
                <c:pt idx="4685">
                  <c:v>3.26326360445566</c:v>
                </c:pt>
                <c:pt idx="4686">
                  <c:v>3.4611000207573199</c:v>
                </c:pt>
                <c:pt idx="4687">
                  <c:v>6.8405392488470396</c:v>
                </c:pt>
                <c:pt idx="4688">
                  <c:v>0.38240735060766801</c:v>
                </c:pt>
                <c:pt idx="4689">
                  <c:v>1.3327997620646801</c:v>
                </c:pt>
                <c:pt idx="4690">
                  <c:v>0.29015007891740702</c:v>
                </c:pt>
                <c:pt idx="4691">
                  <c:v>4.9112272688069698</c:v>
                </c:pt>
                <c:pt idx="4692">
                  <c:v>2.6852462271715201</c:v>
                </c:pt>
                <c:pt idx="4693">
                  <c:v>1.04895820180268</c:v>
                </c:pt>
                <c:pt idx="4694">
                  <c:v>0.96732006224019096</c:v>
                </c:pt>
                <c:pt idx="4695">
                  <c:v>8.0500222955016891</c:v>
                </c:pt>
                <c:pt idx="4696">
                  <c:v>7.7269657956004103</c:v>
                </c:pt>
                <c:pt idx="4697">
                  <c:v>1.9320308493890499</c:v>
                </c:pt>
                <c:pt idx="4698">
                  <c:v>1.7499236886338301</c:v>
                </c:pt>
                <c:pt idx="4699">
                  <c:v>7.1892041323295599</c:v>
                </c:pt>
                <c:pt idx="4700">
                  <c:v>2.3653902695440099</c:v>
                </c:pt>
                <c:pt idx="4701">
                  <c:v>3.0598677210573499</c:v>
                </c:pt>
                <c:pt idx="4702">
                  <c:v>8.4274954938933693</c:v>
                </c:pt>
                <c:pt idx="4703">
                  <c:v>5.3360482839926098</c:v>
                </c:pt>
                <c:pt idx="4704">
                  <c:v>0.92403168624716203</c:v>
                </c:pt>
                <c:pt idx="4705">
                  <c:v>4.0770695545000901</c:v>
                </c:pt>
                <c:pt idx="4706">
                  <c:v>6.8563759108343101</c:v>
                </c:pt>
                <c:pt idx="4707">
                  <c:v>5.8571342147620102</c:v>
                </c:pt>
                <c:pt idx="4708">
                  <c:v>5.1832669897359196</c:v>
                </c:pt>
                <c:pt idx="4709">
                  <c:v>6.01324520085383</c:v>
                </c:pt>
                <c:pt idx="4710">
                  <c:v>0.210840828704943</c:v>
                </c:pt>
                <c:pt idx="4711">
                  <c:v>7.93363682764587</c:v>
                </c:pt>
                <c:pt idx="4712">
                  <c:v>2.0124608091432199</c:v>
                </c:pt>
                <c:pt idx="4713">
                  <c:v>8.9334067781152307</c:v>
                </c:pt>
                <c:pt idx="4714">
                  <c:v>2.4819097237571701</c:v>
                </c:pt>
                <c:pt idx="4715">
                  <c:v>6.9370306703313798</c:v>
                </c:pt>
                <c:pt idx="4716">
                  <c:v>6.9770187035375004</c:v>
                </c:pt>
                <c:pt idx="4717">
                  <c:v>4.2229301567616204</c:v>
                </c:pt>
                <c:pt idx="4718">
                  <c:v>2.8893685812998098</c:v>
                </c:pt>
                <c:pt idx="4719">
                  <c:v>1.9629364963217</c:v>
                </c:pt>
                <c:pt idx="4720">
                  <c:v>0.74272701798134899</c:v>
                </c:pt>
                <c:pt idx="4721">
                  <c:v>3.3078128559559699</c:v>
                </c:pt>
                <c:pt idx="4722">
                  <c:v>1.88872528965631</c:v>
                </c:pt>
                <c:pt idx="4723">
                  <c:v>5.89256882040136</c:v>
                </c:pt>
                <c:pt idx="4724">
                  <c:v>1.5853573750933601</c:v>
                </c:pt>
                <c:pt idx="4725">
                  <c:v>3.66699580055985</c:v>
                </c:pt>
                <c:pt idx="4726">
                  <c:v>1.1917504705179101</c:v>
                </c:pt>
                <c:pt idx="4727">
                  <c:v>8.3519309784461502</c:v>
                </c:pt>
                <c:pt idx="4728">
                  <c:v>-0.342753948875403</c:v>
                </c:pt>
                <c:pt idx="4729">
                  <c:v>1.33734901446718</c:v>
                </c:pt>
                <c:pt idx="4730">
                  <c:v>2.4249640892052802</c:v>
                </c:pt>
                <c:pt idx="4731">
                  <c:v>7.5884712209334797</c:v>
                </c:pt>
                <c:pt idx="4732">
                  <c:v>1.09424527325149</c:v>
                </c:pt>
                <c:pt idx="4733">
                  <c:v>3.4215019045888</c:v>
                </c:pt>
                <c:pt idx="4734">
                  <c:v>4.2974630694661498</c:v>
                </c:pt>
                <c:pt idx="4735">
                  <c:v>2.3351677431367199</c:v>
                </c:pt>
                <c:pt idx="4736">
                  <c:v>3.9754831229459802</c:v>
                </c:pt>
                <c:pt idx="4737">
                  <c:v>2.3556342650178999</c:v>
                </c:pt>
                <c:pt idx="4738">
                  <c:v>0.83019689788280604</c:v>
                </c:pt>
                <c:pt idx="4739">
                  <c:v>7.0442565687516199</c:v>
                </c:pt>
                <c:pt idx="4740">
                  <c:v>4.6299584170248398</c:v>
                </c:pt>
                <c:pt idx="4741">
                  <c:v>7.4940892582818304</c:v>
                </c:pt>
                <c:pt idx="4742">
                  <c:v>6.6018292137806602</c:v>
                </c:pt>
                <c:pt idx="4743">
                  <c:v>1.89732124929446</c:v>
                </c:pt>
                <c:pt idx="4744">
                  <c:v>6.8768298415034099</c:v>
                </c:pt>
                <c:pt idx="4745">
                  <c:v>2.45412311683639</c:v>
                </c:pt>
                <c:pt idx="4746">
                  <c:v>1.18370305502679</c:v>
                </c:pt>
                <c:pt idx="4747">
                  <c:v>7.72259471965274</c:v>
                </c:pt>
                <c:pt idx="4748">
                  <c:v>5.3572221000654601</c:v>
                </c:pt>
                <c:pt idx="4749">
                  <c:v>9.0766491542233094</c:v>
                </c:pt>
                <c:pt idx="4750">
                  <c:v>3.8978127315425</c:v>
                </c:pt>
                <c:pt idx="4751">
                  <c:v>1.53400830366459</c:v>
                </c:pt>
                <c:pt idx="4752">
                  <c:v>8.3369460477036998</c:v>
                </c:pt>
                <c:pt idx="4753">
                  <c:v>5.0831455876555003</c:v>
                </c:pt>
                <c:pt idx="4754">
                  <c:v>2.9717075923988001</c:v>
                </c:pt>
                <c:pt idx="4755">
                  <c:v>4.0135884350173399</c:v>
                </c:pt>
                <c:pt idx="4756">
                  <c:v>0.64761777295896295</c:v>
                </c:pt>
                <c:pt idx="4757">
                  <c:v>2.4508921051957602</c:v>
                </c:pt>
                <c:pt idx="4758">
                  <c:v>4.0933768036847002</c:v>
                </c:pt>
                <c:pt idx="4759">
                  <c:v>3.2581444905682</c:v>
                </c:pt>
                <c:pt idx="4760">
                  <c:v>-9.2999175415391294E-2</c:v>
                </c:pt>
                <c:pt idx="4761">
                  <c:v>8.9734294292121604</c:v>
                </c:pt>
                <c:pt idx="4762">
                  <c:v>2.4542121944974302</c:v>
                </c:pt>
                <c:pt idx="4763">
                  <c:v>3.8174303024898699</c:v>
                </c:pt>
                <c:pt idx="4764">
                  <c:v>1.93052381113677</c:v>
                </c:pt>
                <c:pt idx="4765">
                  <c:v>7.9176466475392804</c:v>
                </c:pt>
                <c:pt idx="4766">
                  <c:v>8.9871137063731599</c:v>
                </c:pt>
                <c:pt idx="4767">
                  <c:v>7.8170245943057601</c:v>
                </c:pt>
                <c:pt idx="4768">
                  <c:v>0.42088558291872102</c:v>
                </c:pt>
                <c:pt idx="4769">
                  <c:v>3.0201338025451001</c:v>
                </c:pt>
                <c:pt idx="4770">
                  <c:v>0.52038764697438999</c:v>
                </c:pt>
                <c:pt idx="4771">
                  <c:v>1.04242680545463</c:v>
                </c:pt>
                <c:pt idx="4772">
                  <c:v>2.56081475169744</c:v>
                </c:pt>
                <c:pt idx="4773">
                  <c:v>1.35699810840143</c:v>
                </c:pt>
                <c:pt idx="4774">
                  <c:v>7.7366960812541796</c:v>
                </c:pt>
                <c:pt idx="4775">
                  <c:v>1.4859116074101799</c:v>
                </c:pt>
                <c:pt idx="4776">
                  <c:v>4.1323285097942302</c:v>
                </c:pt>
                <c:pt idx="4777">
                  <c:v>0.98251478409250603</c:v>
                </c:pt>
                <c:pt idx="4778">
                  <c:v>1.3205632415141999</c:v>
                </c:pt>
                <c:pt idx="4779">
                  <c:v>-0.81417044672370498</c:v>
                </c:pt>
                <c:pt idx="4780">
                  <c:v>4.0534296564744796</c:v>
                </c:pt>
                <c:pt idx="4781">
                  <c:v>1.1429489460104501</c:v>
                </c:pt>
                <c:pt idx="4782">
                  <c:v>1.56937528602846</c:v>
                </c:pt>
                <c:pt idx="4783">
                  <c:v>6.9641428455401</c:v>
                </c:pt>
                <c:pt idx="4784">
                  <c:v>7.80158018695621</c:v>
                </c:pt>
                <c:pt idx="4785">
                  <c:v>4.45667864397985</c:v>
                </c:pt>
                <c:pt idx="4786">
                  <c:v>1.7554900581694</c:v>
                </c:pt>
                <c:pt idx="4787">
                  <c:v>7.9754909228146902</c:v>
                </c:pt>
                <c:pt idx="4788">
                  <c:v>1.1648134449430601</c:v>
                </c:pt>
                <c:pt idx="4789">
                  <c:v>-0.81544397576849204</c:v>
                </c:pt>
                <c:pt idx="4790">
                  <c:v>1.6549603284410399</c:v>
                </c:pt>
                <c:pt idx="4791">
                  <c:v>4.7528921786264604</c:v>
                </c:pt>
                <c:pt idx="4792">
                  <c:v>0.88160562140571797</c:v>
                </c:pt>
                <c:pt idx="4793">
                  <c:v>2.38385295564261</c:v>
                </c:pt>
                <c:pt idx="4794">
                  <c:v>4.9713690989651198</c:v>
                </c:pt>
                <c:pt idx="4795">
                  <c:v>6.0067071550557101</c:v>
                </c:pt>
                <c:pt idx="4796">
                  <c:v>1.5900578890248001</c:v>
                </c:pt>
                <c:pt idx="4797">
                  <c:v>1.8911859052500899</c:v>
                </c:pt>
                <c:pt idx="4798">
                  <c:v>-0.28957607085806902</c:v>
                </c:pt>
                <c:pt idx="4799">
                  <c:v>7.9822546405076702</c:v>
                </c:pt>
                <c:pt idx="4800">
                  <c:v>2.0784819214493502</c:v>
                </c:pt>
                <c:pt idx="4801">
                  <c:v>2.8301656070287402</c:v>
                </c:pt>
                <c:pt idx="4802">
                  <c:v>7.1809066883648898</c:v>
                </c:pt>
                <c:pt idx="4803">
                  <c:v>1.8949857880349299</c:v>
                </c:pt>
                <c:pt idx="4804">
                  <c:v>2.5991274230405201</c:v>
                </c:pt>
                <c:pt idx="4805">
                  <c:v>2.9866162073038001</c:v>
                </c:pt>
                <c:pt idx="4806">
                  <c:v>3.5232503661803798</c:v>
                </c:pt>
                <c:pt idx="4807">
                  <c:v>7.9446005707688796</c:v>
                </c:pt>
                <c:pt idx="4808">
                  <c:v>4.9888309058556102</c:v>
                </c:pt>
                <c:pt idx="4809">
                  <c:v>3.7029963502941801</c:v>
                </c:pt>
                <c:pt idx="4810">
                  <c:v>2.0896871230383902</c:v>
                </c:pt>
                <c:pt idx="4811">
                  <c:v>3.4114994162545398</c:v>
                </c:pt>
                <c:pt idx="4812">
                  <c:v>6.8717112320284297</c:v>
                </c:pt>
                <c:pt idx="4813">
                  <c:v>0.112924129089281</c:v>
                </c:pt>
                <c:pt idx="4814">
                  <c:v>2.9757537334047801</c:v>
                </c:pt>
                <c:pt idx="4815">
                  <c:v>8.4682990999548409</c:v>
                </c:pt>
                <c:pt idx="4816">
                  <c:v>1.83453378161253</c:v>
                </c:pt>
                <c:pt idx="4817">
                  <c:v>0.49994731008369903</c:v>
                </c:pt>
                <c:pt idx="4818">
                  <c:v>7.4379243081883297</c:v>
                </c:pt>
                <c:pt idx="4819">
                  <c:v>1.57907188957912</c:v>
                </c:pt>
                <c:pt idx="4820">
                  <c:v>2.0207464826653299</c:v>
                </c:pt>
                <c:pt idx="4821">
                  <c:v>6.8810336753272399</c:v>
                </c:pt>
                <c:pt idx="4822">
                  <c:v>2.7028629111949098</c:v>
                </c:pt>
                <c:pt idx="4823">
                  <c:v>2.3625316707122801</c:v>
                </c:pt>
                <c:pt idx="4824">
                  <c:v>-0.34898477855318699</c:v>
                </c:pt>
                <c:pt idx="4825">
                  <c:v>8.0988715871726598</c:v>
                </c:pt>
                <c:pt idx="4826">
                  <c:v>6.5100391871154804</c:v>
                </c:pt>
                <c:pt idx="4827">
                  <c:v>3.5589448141686502</c:v>
                </c:pt>
                <c:pt idx="4828">
                  <c:v>7.1701978761837504</c:v>
                </c:pt>
                <c:pt idx="4829">
                  <c:v>7.55591255112836</c:v>
                </c:pt>
                <c:pt idx="4830">
                  <c:v>2.45918065147062</c:v>
                </c:pt>
                <c:pt idx="4831">
                  <c:v>2.19652284085576</c:v>
                </c:pt>
                <c:pt idx="4832">
                  <c:v>8.5189740423954898</c:v>
                </c:pt>
                <c:pt idx="4833">
                  <c:v>4.6236282609443702</c:v>
                </c:pt>
                <c:pt idx="4834">
                  <c:v>2.3428366515260199</c:v>
                </c:pt>
                <c:pt idx="4835">
                  <c:v>2.7387232653573101</c:v>
                </c:pt>
                <c:pt idx="4836">
                  <c:v>0.93914981379083795</c:v>
                </c:pt>
                <c:pt idx="4837">
                  <c:v>3.5639117313506299</c:v>
                </c:pt>
                <c:pt idx="4838">
                  <c:v>6.9184605639027401</c:v>
                </c:pt>
                <c:pt idx="4839">
                  <c:v>3.3070979597234702</c:v>
                </c:pt>
                <c:pt idx="4840">
                  <c:v>1.30213045272045</c:v>
                </c:pt>
                <c:pt idx="4841">
                  <c:v>1.6971736389921701</c:v>
                </c:pt>
                <c:pt idx="4842">
                  <c:v>6.0332319417028497</c:v>
                </c:pt>
                <c:pt idx="4843">
                  <c:v>2.9149955895997799</c:v>
                </c:pt>
                <c:pt idx="4844">
                  <c:v>4.15915931640221</c:v>
                </c:pt>
                <c:pt idx="4845">
                  <c:v>8.4136563763620096</c:v>
                </c:pt>
                <c:pt idx="4846">
                  <c:v>6.7725606191916503</c:v>
                </c:pt>
                <c:pt idx="4847">
                  <c:v>8.9592109266084901</c:v>
                </c:pt>
                <c:pt idx="4848">
                  <c:v>8.0172511424182602</c:v>
                </c:pt>
                <c:pt idx="4849">
                  <c:v>-0.97995683480172202</c:v>
                </c:pt>
                <c:pt idx="4850">
                  <c:v>1.1905944702140401</c:v>
                </c:pt>
                <c:pt idx="4851">
                  <c:v>1.81585196960967</c:v>
                </c:pt>
                <c:pt idx="4852">
                  <c:v>0.69117468298721596</c:v>
                </c:pt>
                <c:pt idx="4853">
                  <c:v>3.0529706918581101</c:v>
                </c:pt>
                <c:pt idx="4854">
                  <c:v>2.26189366994095</c:v>
                </c:pt>
                <c:pt idx="4855">
                  <c:v>0.76005565140577902</c:v>
                </c:pt>
                <c:pt idx="4856">
                  <c:v>3.0078127089186899</c:v>
                </c:pt>
                <c:pt idx="4857">
                  <c:v>1.8268570242904401</c:v>
                </c:pt>
                <c:pt idx="4858">
                  <c:v>2.4958911457360902</c:v>
                </c:pt>
                <c:pt idx="4859">
                  <c:v>3.0690388451323098</c:v>
                </c:pt>
                <c:pt idx="4860">
                  <c:v>2.6827479208627301</c:v>
                </c:pt>
                <c:pt idx="4861">
                  <c:v>7.8511035599641197</c:v>
                </c:pt>
                <c:pt idx="4862">
                  <c:v>7.6949243287603499</c:v>
                </c:pt>
                <c:pt idx="4863">
                  <c:v>6.5862339503137202</c:v>
                </c:pt>
                <c:pt idx="4864">
                  <c:v>3.1506782797740001</c:v>
                </c:pt>
                <c:pt idx="4865">
                  <c:v>2.3172865908553701</c:v>
                </c:pt>
                <c:pt idx="4866">
                  <c:v>6.8399005411209099</c:v>
                </c:pt>
                <c:pt idx="4867">
                  <c:v>6.2339673920857397</c:v>
                </c:pt>
                <c:pt idx="4868">
                  <c:v>4.2399968705511499</c:v>
                </c:pt>
                <c:pt idx="4869">
                  <c:v>6.6005986147464597</c:v>
                </c:pt>
                <c:pt idx="4870">
                  <c:v>2.3467081309768401</c:v>
                </c:pt>
                <c:pt idx="4871">
                  <c:v>3.5841107293060701</c:v>
                </c:pt>
                <c:pt idx="4872">
                  <c:v>0.60044246102091203</c:v>
                </c:pt>
                <c:pt idx="4873">
                  <c:v>1.7699983087615101</c:v>
                </c:pt>
                <c:pt idx="4874">
                  <c:v>7.5825295197768696</c:v>
                </c:pt>
                <c:pt idx="4875">
                  <c:v>2.0186667012306998</c:v>
                </c:pt>
                <c:pt idx="4876">
                  <c:v>7.95386152736409</c:v>
                </c:pt>
                <c:pt idx="4877">
                  <c:v>4.2410050704513802</c:v>
                </c:pt>
                <c:pt idx="4878">
                  <c:v>1.18443919696844</c:v>
                </c:pt>
                <c:pt idx="4879">
                  <c:v>1.4022723548326199</c:v>
                </c:pt>
                <c:pt idx="4880">
                  <c:v>1.7967170117873299</c:v>
                </c:pt>
                <c:pt idx="4881">
                  <c:v>8.0964400148518703</c:v>
                </c:pt>
                <c:pt idx="4882">
                  <c:v>6.4261833055602002</c:v>
                </c:pt>
                <c:pt idx="4883">
                  <c:v>1.6502687491671699</c:v>
                </c:pt>
                <c:pt idx="4884">
                  <c:v>1.8334100299577201</c:v>
                </c:pt>
                <c:pt idx="4885">
                  <c:v>1.31277733980359</c:v>
                </c:pt>
                <c:pt idx="4886">
                  <c:v>-1.4531523720503801</c:v>
                </c:pt>
                <c:pt idx="4887">
                  <c:v>7.0781141295810501</c:v>
                </c:pt>
                <c:pt idx="4888">
                  <c:v>0.35193372983340598</c:v>
                </c:pt>
                <c:pt idx="4889">
                  <c:v>7.7535551271803902</c:v>
                </c:pt>
                <c:pt idx="4890">
                  <c:v>1.97082677185707</c:v>
                </c:pt>
                <c:pt idx="4891">
                  <c:v>4.7342743066940596</c:v>
                </c:pt>
                <c:pt idx="4892">
                  <c:v>1.36012478727637</c:v>
                </c:pt>
                <c:pt idx="4893">
                  <c:v>1.62169086319998</c:v>
                </c:pt>
                <c:pt idx="4894">
                  <c:v>8.1437740733028292</c:v>
                </c:pt>
                <c:pt idx="4895">
                  <c:v>6.7499450383177697</c:v>
                </c:pt>
                <c:pt idx="4896">
                  <c:v>6.3889881826419996</c:v>
                </c:pt>
                <c:pt idx="4897">
                  <c:v>6.5937656172857402</c:v>
                </c:pt>
                <c:pt idx="4898">
                  <c:v>0.98832381755048804</c:v>
                </c:pt>
                <c:pt idx="4899">
                  <c:v>0.99302661528644798</c:v>
                </c:pt>
                <c:pt idx="4900">
                  <c:v>2.0351287891899101</c:v>
                </c:pt>
                <c:pt idx="4901">
                  <c:v>2.0825815619377499</c:v>
                </c:pt>
                <c:pt idx="4902">
                  <c:v>2.2185156180255001</c:v>
                </c:pt>
                <c:pt idx="4903">
                  <c:v>7.1023099769222</c:v>
                </c:pt>
                <c:pt idx="4904">
                  <c:v>2.8229018813369899</c:v>
                </c:pt>
                <c:pt idx="4905">
                  <c:v>0.44918590032464001</c:v>
                </c:pt>
                <c:pt idx="4906">
                  <c:v>8.2035983292194992</c:v>
                </c:pt>
                <c:pt idx="4907">
                  <c:v>1.3504493480320201</c:v>
                </c:pt>
                <c:pt idx="4908">
                  <c:v>6.8617503659397601</c:v>
                </c:pt>
                <c:pt idx="4909">
                  <c:v>2.1463280263743698</c:v>
                </c:pt>
                <c:pt idx="4910">
                  <c:v>3.5464000683874302</c:v>
                </c:pt>
                <c:pt idx="4911">
                  <c:v>0.46385916955488299</c:v>
                </c:pt>
                <c:pt idx="4912">
                  <c:v>3.3038437076242202</c:v>
                </c:pt>
                <c:pt idx="4913">
                  <c:v>1.61506359912808</c:v>
                </c:pt>
                <c:pt idx="4914">
                  <c:v>8.3286622801995804</c:v>
                </c:pt>
                <c:pt idx="4915">
                  <c:v>8.3286723331516299</c:v>
                </c:pt>
                <c:pt idx="4916">
                  <c:v>0.29195491816081798</c:v>
                </c:pt>
                <c:pt idx="4917">
                  <c:v>0.23645833685355599</c:v>
                </c:pt>
                <c:pt idx="4918">
                  <c:v>6.8675753663365997</c:v>
                </c:pt>
                <c:pt idx="4919">
                  <c:v>3.3423441461677901</c:v>
                </c:pt>
                <c:pt idx="4920">
                  <c:v>6.3381765879868297</c:v>
                </c:pt>
                <c:pt idx="4921">
                  <c:v>1.79597503818628</c:v>
                </c:pt>
                <c:pt idx="4922">
                  <c:v>1.4943196289379099</c:v>
                </c:pt>
                <c:pt idx="4923">
                  <c:v>8.8668860545250894</c:v>
                </c:pt>
                <c:pt idx="4924">
                  <c:v>3.6285501920364802</c:v>
                </c:pt>
                <c:pt idx="4925">
                  <c:v>8.1011278189858498</c:v>
                </c:pt>
                <c:pt idx="4926">
                  <c:v>6.2411079744951703</c:v>
                </c:pt>
                <c:pt idx="4927">
                  <c:v>1.33794779496783</c:v>
                </c:pt>
                <c:pt idx="4928">
                  <c:v>0.83248985888106697</c:v>
                </c:pt>
                <c:pt idx="4929">
                  <c:v>3.8602217237446301</c:v>
                </c:pt>
                <c:pt idx="4930">
                  <c:v>4.4320974765125198</c:v>
                </c:pt>
                <c:pt idx="4931">
                  <c:v>3.22108219802629</c:v>
                </c:pt>
                <c:pt idx="4932">
                  <c:v>1.14929599663148</c:v>
                </c:pt>
                <c:pt idx="4933">
                  <c:v>0.47287007701750899</c:v>
                </c:pt>
                <c:pt idx="4934">
                  <c:v>4.5924678295562599E-2</c:v>
                </c:pt>
                <c:pt idx="4935">
                  <c:v>7.6483348574471304</c:v>
                </c:pt>
                <c:pt idx="4936">
                  <c:v>1.5892723364547201</c:v>
                </c:pt>
                <c:pt idx="4937">
                  <c:v>2.6759923807022599</c:v>
                </c:pt>
                <c:pt idx="4938">
                  <c:v>0.94066669618990595</c:v>
                </c:pt>
                <c:pt idx="4939">
                  <c:v>1.3445252769407501</c:v>
                </c:pt>
                <c:pt idx="4940">
                  <c:v>7.46174275713682</c:v>
                </c:pt>
                <c:pt idx="4941">
                  <c:v>-0.18624978958235799</c:v>
                </c:pt>
                <c:pt idx="4942">
                  <c:v>2.8036212664715001</c:v>
                </c:pt>
                <c:pt idx="4943">
                  <c:v>4.1723646285900697</c:v>
                </c:pt>
                <c:pt idx="4944">
                  <c:v>5.3437654280659403</c:v>
                </c:pt>
                <c:pt idx="4945">
                  <c:v>6.7513340299630897</c:v>
                </c:pt>
                <c:pt idx="4946">
                  <c:v>3.2900122656410602</c:v>
                </c:pt>
                <c:pt idx="4947">
                  <c:v>1.2675740326828999</c:v>
                </c:pt>
                <c:pt idx="4948">
                  <c:v>2.4400702765918401</c:v>
                </c:pt>
                <c:pt idx="4949">
                  <c:v>4.0112856946258502</c:v>
                </c:pt>
                <c:pt idx="4950">
                  <c:v>1.4976474633163801</c:v>
                </c:pt>
                <c:pt idx="4951">
                  <c:v>8.7649624804491602</c:v>
                </c:pt>
                <c:pt idx="4952">
                  <c:v>8.5792648784935199</c:v>
                </c:pt>
                <c:pt idx="4953">
                  <c:v>6.6078959027961597</c:v>
                </c:pt>
                <c:pt idx="4954">
                  <c:v>8.6266646167702099</c:v>
                </c:pt>
                <c:pt idx="4955">
                  <c:v>2.8645611380704601</c:v>
                </c:pt>
                <c:pt idx="4956">
                  <c:v>3.3114144905752001</c:v>
                </c:pt>
                <c:pt idx="4957">
                  <c:v>0.66111255142473402</c:v>
                </c:pt>
                <c:pt idx="4958">
                  <c:v>1.42850718922069</c:v>
                </c:pt>
                <c:pt idx="4959">
                  <c:v>1.5953364456977199</c:v>
                </c:pt>
                <c:pt idx="4960">
                  <c:v>2.8981679494716102</c:v>
                </c:pt>
                <c:pt idx="4961">
                  <c:v>1.9384951554062599</c:v>
                </c:pt>
                <c:pt idx="4962">
                  <c:v>7.4371318885250597</c:v>
                </c:pt>
                <c:pt idx="4963">
                  <c:v>8.0737936374711801</c:v>
                </c:pt>
                <c:pt idx="4964">
                  <c:v>3.97562334267699</c:v>
                </c:pt>
                <c:pt idx="4965">
                  <c:v>6.9483200270311603</c:v>
                </c:pt>
                <c:pt idx="4966">
                  <c:v>2.0827346931591801</c:v>
                </c:pt>
                <c:pt idx="4967">
                  <c:v>8.6727828149507697</c:v>
                </c:pt>
                <c:pt idx="4968">
                  <c:v>-0.13895348422664999</c:v>
                </c:pt>
                <c:pt idx="4969">
                  <c:v>3.6558275476221702</c:v>
                </c:pt>
                <c:pt idx="4970">
                  <c:v>3.2283445337107701</c:v>
                </c:pt>
                <c:pt idx="4971">
                  <c:v>8.536689737743</c:v>
                </c:pt>
                <c:pt idx="4972">
                  <c:v>8.6151637578575304</c:v>
                </c:pt>
                <c:pt idx="4973">
                  <c:v>5.9426725023729103</c:v>
                </c:pt>
                <c:pt idx="4974">
                  <c:v>6.5920158770800104</c:v>
                </c:pt>
                <c:pt idx="4975">
                  <c:v>5.6419638741771596</c:v>
                </c:pt>
                <c:pt idx="4976">
                  <c:v>3.0918253215841802</c:v>
                </c:pt>
                <c:pt idx="4977">
                  <c:v>7.92713279590133</c:v>
                </c:pt>
                <c:pt idx="4978">
                  <c:v>3.94570135850006</c:v>
                </c:pt>
                <c:pt idx="4979">
                  <c:v>1.0590414868968201</c:v>
                </c:pt>
                <c:pt idx="4980">
                  <c:v>6.6411692772849698</c:v>
                </c:pt>
                <c:pt idx="4981">
                  <c:v>1.08937874329358</c:v>
                </c:pt>
                <c:pt idx="4982">
                  <c:v>7.5227619633985201</c:v>
                </c:pt>
                <c:pt idx="4983">
                  <c:v>0.97119383486597899</c:v>
                </c:pt>
                <c:pt idx="4984">
                  <c:v>7.1964868659275503</c:v>
                </c:pt>
                <c:pt idx="4985">
                  <c:v>1.69431767516361</c:v>
                </c:pt>
                <c:pt idx="4986">
                  <c:v>3.9102467911437002</c:v>
                </c:pt>
                <c:pt idx="4987">
                  <c:v>1.9477617254234201</c:v>
                </c:pt>
                <c:pt idx="4988">
                  <c:v>5.2063317943424199</c:v>
                </c:pt>
                <c:pt idx="4989">
                  <c:v>1.6298571515179101</c:v>
                </c:pt>
                <c:pt idx="4990">
                  <c:v>1.66931359746387</c:v>
                </c:pt>
                <c:pt idx="4991">
                  <c:v>1.7033414681925201</c:v>
                </c:pt>
                <c:pt idx="4992">
                  <c:v>3.3976411689443702</c:v>
                </c:pt>
                <c:pt idx="4993">
                  <c:v>2.4174941771921499</c:v>
                </c:pt>
                <c:pt idx="4994">
                  <c:v>5.1412139128517502</c:v>
                </c:pt>
                <c:pt idx="4995">
                  <c:v>7.4982723497391204</c:v>
                </c:pt>
                <c:pt idx="4996">
                  <c:v>6.3429339242825904</c:v>
                </c:pt>
                <c:pt idx="4997">
                  <c:v>3.8669789473852298</c:v>
                </c:pt>
                <c:pt idx="4998">
                  <c:v>6.0455476394269398</c:v>
                </c:pt>
                <c:pt idx="4999">
                  <c:v>8.1715040597217108</c:v>
                </c:pt>
                <c:pt idx="5000">
                  <c:v>2.2295400965549002</c:v>
                </c:pt>
                <c:pt idx="5001">
                  <c:v>2.02781134714796</c:v>
                </c:pt>
                <c:pt idx="5002">
                  <c:v>1.9916988294696101</c:v>
                </c:pt>
                <c:pt idx="5003">
                  <c:v>7.11120306104152</c:v>
                </c:pt>
                <c:pt idx="5004">
                  <c:v>8.9141982432713007</c:v>
                </c:pt>
                <c:pt idx="5005">
                  <c:v>8.0196092875762304</c:v>
                </c:pt>
                <c:pt idx="5006">
                  <c:v>0.94134527839975601</c:v>
                </c:pt>
                <c:pt idx="5007">
                  <c:v>7.6005095195083197</c:v>
                </c:pt>
                <c:pt idx="5008">
                  <c:v>0.55996285533853696</c:v>
                </c:pt>
                <c:pt idx="5009">
                  <c:v>1.4856740063568099</c:v>
                </c:pt>
                <c:pt idx="5010">
                  <c:v>6.6211138961982696</c:v>
                </c:pt>
                <c:pt idx="5011">
                  <c:v>1.0603558185255699</c:v>
                </c:pt>
                <c:pt idx="5012">
                  <c:v>2.37600004848046</c:v>
                </c:pt>
                <c:pt idx="5013">
                  <c:v>2.0189988265486498</c:v>
                </c:pt>
                <c:pt idx="5014">
                  <c:v>6.15229358137048</c:v>
                </c:pt>
                <c:pt idx="5015">
                  <c:v>3.4551777167392301</c:v>
                </c:pt>
                <c:pt idx="5016">
                  <c:v>2.1404563793003102</c:v>
                </c:pt>
                <c:pt idx="5017">
                  <c:v>0.90060212255468597</c:v>
                </c:pt>
                <c:pt idx="5018">
                  <c:v>0.68799959218704898</c:v>
                </c:pt>
                <c:pt idx="5019">
                  <c:v>2.5637848443190299</c:v>
                </c:pt>
                <c:pt idx="5020">
                  <c:v>4.7599762041876899</c:v>
                </c:pt>
                <c:pt idx="5021">
                  <c:v>3.3385798322458999</c:v>
                </c:pt>
                <c:pt idx="5022">
                  <c:v>3.7050033396836799</c:v>
                </c:pt>
                <c:pt idx="5023">
                  <c:v>3.5650946683665299</c:v>
                </c:pt>
                <c:pt idx="5024">
                  <c:v>2.0514495271988</c:v>
                </c:pt>
                <c:pt idx="5025">
                  <c:v>0.94376121370025901</c:v>
                </c:pt>
                <c:pt idx="5026">
                  <c:v>8.6832269135224092</c:v>
                </c:pt>
                <c:pt idx="5027">
                  <c:v>1.3503563239760299</c:v>
                </c:pt>
                <c:pt idx="5028">
                  <c:v>7.8705790741232402</c:v>
                </c:pt>
                <c:pt idx="5029">
                  <c:v>-0.191493020163917</c:v>
                </c:pt>
                <c:pt idx="5030">
                  <c:v>7.0069737310690599</c:v>
                </c:pt>
                <c:pt idx="5031">
                  <c:v>6.4573174083867499</c:v>
                </c:pt>
                <c:pt idx="5032">
                  <c:v>5.5702506815575301</c:v>
                </c:pt>
                <c:pt idx="5033">
                  <c:v>7.6012127331304198</c:v>
                </c:pt>
                <c:pt idx="5034">
                  <c:v>4.2092895336749798</c:v>
                </c:pt>
                <c:pt idx="5035">
                  <c:v>1.99720835113032</c:v>
                </c:pt>
                <c:pt idx="5036">
                  <c:v>3.8586747464117099</c:v>
                </c:pt>
                <c:pt idx="5037">
                  <c:v>4.3501076811314796</c:v>
                </c:pt>
                <c:pt idx="5038">
                  <c:v>5.8786006500358301</c:v>
                </c:pt>
                <c:pt idx="5039">
                  <c:v>0.82814514374736903</c:v>
                </c:pt>
                <c:pt idx="5040">
                  <c:v>3.0483992063452501</c:v>
                </c:pt>
                <c:pt idx="5041">
                  <c:v>-1.80036936262491</c:v>
                </c:pt>
                <c:pt idx="5042">
                  <c:v>8.8749865745809693</c:v>
                </c:pt>
                <c:pt idx="5043">
                  <c:v>1.5493868892619</c:v>
                </c:pt>
                <c:pt idx="5044">
                  <c:v>0.31814788898039598</c:v>
                </c:pt>
                <c:pt idx="5045">
                  <c:v>3.62154224492649</c:v>
                </c:pt>
                <c:pt idx="5046">
                  <c:v>1.45882233992803</c:v>
                </c:pt>
                <c:pt idx="5047">
                  <c:v>0.80336998227658696</c:v>
                </c:pt>
                <c:pt idx="5048">
                  <c:v>2.1524350108660499</c:v>
                </c:pt>
                <c:pt idx="5049">
                  <c:v>4.2141818070041603</c:v>
                </c:pt>
                <c:pt idx="5050">
                  <c:v>0.62469955963141299</c:v>
                </c:pt>
                <c:pt idx="5051">
                  <c:v>2.4146240153498</c:v>
                </c:pt>
                <c:pt idx="5052">
                  <c:v>8.1698940798808</c:v>
                </c:pt>
                <c:pt idx="5053">
                  <c:v>8.5967991851606396</c:v>
                </c:pt>
                <c:pt idx="5054">
                  <c:v>7.4825201744187302</c:v>
                </c:pt>
                <c:pt idx="5055">
                  <c:v>2.4177723331907601</c:v>
                </c:pt>
                <c:pt idx="5056">
                  <c:v>7.4184555392856497</c:v>
                </c:pt>
                <c:pt idx="5057">
                  <c:v>1.1748582010112301</c:v>
                </c:pt>
                <c:pt idx="5058">
                  <c:v>2.0061245483955301</c:v>
                </c:pt>
                <c:pt idx="5059">
                  <c:v>7.0866613772616196</c:v>
                </c:pt>
                <c:pt idx="5060">
                  <c:v>2.47029103429972</c:v>
                </c:pt>
                <c:pt idx="5061">
                  <c:v>2.1831735774051202</c:v>
                </c:pt>
                <c:pt idx="5062">
                  <c:v>8.4390817081703702</c:v>
                </c:pt>
                <c:pt idx="5063">
                  <c:v>2.4834477811969098</c:v>
                </c:pt>
                <c:pt idx="5064">
                  <c:v>2.3737624423801802</c:v>
                </c:pt>
                <c:pt idx="5065">
                  <c:v>3.18202884729391</c:v>
                </c:pt>
                <c:pt idx="5066">
                  <c:v>4.7076111180592397</c:v>
                </c:pt>
                <c:pt idx="5067">
                  <c:v>7.45711843372895</c:v>
                </c:pt>
                <c:pt idx="5068">
                  <c:v>2.55210120293787</c:v>
                </c:pt>
                <c:pt idx="5069">
                  <c:v>3.2182119133728602</c:v>
                </c:pt>
                <c:pt idx="5070">
                  <c:v>2.7850255387354701</c:v>
                </c:pt>
                <c:pt idx="5071">
                  <c:v>7.7376254597276102</c:v>
                </c:pt>
                <c:pt idx="5072">
                  <c:v>3.37225206583101</c:v>
                </c:pt>
                <c:pt idx="5073">
                  <c:v>7.6048578817671597</c:v>
                </c:pt>
                <c:pt idx="5074">
                  <c:v>4.3612189470141596</c:v>
                </c:pt>
                <c:pt idx="5075">
                  <c:v>5.3021296652182501</c:v>
                </c:pt>
                <c:pt idx="5076">
                  <c:v>7.6793692281245498</c:v>
                </c:pt>
                <c:pt idx="5077">
                  <c:v>0.78531370130226397</c:v>
                </c:pt>
                <c:pt idx="5078">
                  <c:v>4.1385127084667301</c:v>
                </c:pt>
                <c:pt idx="5079">
                  <c:v>6.6084314007304004</c:v>
                </c:pt>
                <c:pt idx="5080">
                  <c:v>6.2009223822936397</c:v>
                </c:pt>
                <c:pt idx="5081">
                  <c:v>1.42508784251217</c:v>
                </c:pt>
                <c:pt idx="5082">
                  <c:v>7.67376272198356</c:v>
                </c:pt>
                <c:pt idx="5083">
                  <c:v>8.9657500912294203</c:v>
                </c:pt>
                <c:pt idx="5084">
                  <c:v>1.4870377748738599</c:v>
                </c:pt>
                <c:pt idx="5085">
                  <c:v>2.1017000450900398</c:v>
                </c:pt>
                <c:pt idx="5086">
                  <c:v>0.88096188949842502</c:v>
                </c:pt>
                <c:pt idx="5087">
                  <c:v>6.0658203935075896</c:v>
                </c:pt>
                <c:pt idx="5088">
                  <c:v>2.8919110383394999</c:v>
                </c:pt>
                <c:pt idx="5089">
                  <c:v>0.335260912564602</c:v>
                </c:pt>
                <c:pt idx="5090">
                  <c:v>0.36061676149954203</c:v>
                </c:pt>
                <c:pt idx="5091">
                  <c:v>1.4626468581721399</c:v>
                </c:pt>
                <c:pt idx="5092">
                  <c:v>0.52270701276874199</c:v>
                </c:pt>
                <c:pt idx="5093">
                  <c:v>2.5257610773202801</c:v>
                </c:pt>
                <c:pt idx="5094">
                  <c:v>7.2612080947623703</c:v>
                </c:pt>
                <c:pt idx="5095">
                  <c:v>3.0106229410538301</c:v>
                </c:pt>
                <c:pt idx="5096">
                  <c:v>5.7995605408321298</c:v>
                </c:pt>
                <c:pt idx="5097">
                  <c:v>2.34751486847445</c:v>
                </c:pt>
                <c:pt idx="5098">
                  <c:v>6.9382929821828396</c:v>
                </c:pt>
                <c:pt idx="5099">
                  <c:v>5.50903143064731</c:v>
                </c:pt>
                <c:pt idx="5100">
                  <c:v>5.0290903554684601</c:v>
                </c:pt>
                <c:pt idx="5101">
                  <c:v>1.74276137375123</c:v>
                </c:pt>
                <c:pt idx="5102">
                  <c:v>6.4952185189256699</c:v>
                </c:pt>
                <c:pt idx="5103">
                  <c:v>2.2898074425843098</c:v>
                </c:pt>
                <c:pt idx="5104">
                  <c:v>6.8344650076787801</c:v>
                </c:pt>
                <c:pt idx="5105">
                  <c:v>7.0792634887808399</c:v>
                </c:pt>
                <c:pt idx="5106">
                  <c:v>0.92613056683049599</c:v>
                </c:pt>
                <c:pt idx="5107">
                  <c:v>2.8628684228960402</c:v>
                </c:pt>
                <c:pt idx="5108">
                  <c:v>7.6384273515162002</c:v>
                </c:pt>
                <c:pt idx="5109">
                  <c:v>3.7606302690675402</c:v>
                </c:pt>
                <c:pt idx="5110">
                  <c:v>4.1034820222208603</c:v>
                </c:pt>
                <c:pt idx="5111">
                  <c:v>0.36361039393755201</c:v>
                </c:pt>
                <c:pt idx="5112">
                  <c:v>7.4386439126419699</c:v>
                </c:pt>
                <c:pt idx="5113">
                  <c:v>3.3340727930106699</c:v>
                </c:pt>
                <c:pt idx="5114">
                  <c:v>5.6627983260755297</c:v>
                </c:pt>
                <c:pt idx="5115">
                  <c:v>4.4406606995406701</c:v>
                </c:pt>
                <c:pt idx="5116">
                  <c:v>7.2866308825327701</c:v>
                </c:pt>
                <c:pt idx="5117">
                  <c:v>7.3893509686765704</c:v>
                </c:pt>
                <c:pt idx="5118">
                  <c:v>7.83077056906144</c:v>
                </c:pt>
                <c:pt idx="5119">
                  <c:v>1.9703128942411301</c:v>
                </c:pt>
                <c:pt idx="5120">
                  <c:v>0.93450565430082799</c:v>
                </c:pt>
                <c:pt idx="5121">
                  <c:v>4.4708143210198497</c:v>
                </c:pt>
                <c:pt idx="5122">
                  <c:v>-3.90553099926087E-2</c:v>
                </c:pt>
                <c:pt idx="5123">
                  <c:v>0.95968524189856497</c:v>
                </c:pt>
                <c:pt idx="5124">
                  <c:v>1.8992046865203001</c:v>
                </c:pt>
                <c:pt idx="5125">
                  <c:v>1.9303396200399101</c:v>
                </c:pt>
                <c:pt idx="5126">
                  <c:v>-0.17008137002656301</c:v>
                </c:pt>
                <c:pt idx="5127">
                  <c:v>6.4172804152067204</c:v>
                </c:pt>
                <c:pt idx="5128">
                  <c:v>0.81212428672798598</c:v>
                </c:pt>
                <c:pt idx="5129">
                  <c:v>6.62069797917776</c:v>
                </c:pt>
                <c:pt idx="5130">
                  <c:v>3.1724988670037102</c:v>
                </c:pt>
                <c:pt idx="5131">
                  <c:v>3.3180443443507999</c:v>
                </c:pt>
                <c:pt idx="5132">
                  <c:v>0.42101724837263999</c:v>
                </c:pt>
                <c:pt idx="5133">
                  <c:v>7.7448637327763601</c:v>
                </c:pt>
                <c:pt idx="5134">
                  <c:v>1.07753836392362</c:v>
                </c:pt>
                <c:pt idx="5135">
                  <c:v>2.2466315475940002</c:v>
                </c:pt>
                <c:pt idx="5136">
                  <c:v>2.4243085152971098</c:v>
                </c:pt>
                <c:pt idx="5137">
                  <c:v>1.63348467284955</c:v>
                </c:pt>
                <c:pt idx="5138">
                  <c:v>1.9302764250903199</c:v>
                </c:pt>
                <c:pt idx="5139">
                  <c:v>5.2857949554419701</c:v>
                </c:pt>
                <c:pt idx="5140">
                  <c:v>6.6010976381659896</c:v>
                </c:pt>
                <c:pt idx="5141">
                  <c:v>2.2082006133087502</c:v>
                </c:pt>
                <c:pt idx="5142">
                  <c:v>7.4092522985078997</c:v>
                </c:pt>
                <c:pt idx="5143">
                  <c:v>2.9908400211049599</c:v>
                </c:pt>
                <c:pt idx="5144">
                  <c:v>2.7063786087065198</c:v>
                </c:pt>
                <c:pt idx="5145">
                  <c:v>0.994753272001623</c:v>
                </c:pt>
                <c:pt idx="5146">
                  <c:v>6.25047856191122</c:v>
                </c:pt>
                <c:pt idx="5147">
                  <c:v>2.2171583141514</c:v>
                </c:pt>
                <c:pt idx="5148">
                  <c:v>7.5716015938177197</c:v>
                </c:pt>
                <c:pt idx="5149">
                  <c:v>4.7013765858984904</c:v>
                </c:pt>
                <c:pt idx="5150">
                  <c:v>2.8591780755673799</c:v>
                </c:pt>
                <c:pt idx="5151">
                  <c:v>2.2445192508186498</c:v>
                </c:pt>
                <c:pt idx="5152">
                  <c:v>8.6418890375712394</c:v>
                </c:pt>
                <c:pt idx="5153">
                  <c:v>4.0915815855429098</c:v>
                </c:pt>
                <c:pt idx="5154">
                  <c:v>1.7821787809257601</c:v>
                </c:pt>
                <c:pt idx="5155">
                  <c:v>6.3953750815462502</c:v>
                </c:pt>
                <c:pt idx="5156">
                  <c:v>1.08670571092666</c:v>
                </c:pt>
                <c:pt idx="5157">
                  <c:v>1.5347680508452699</c:v>
                </c:pt>
                <c:pt idx="5158">
                  <c:v>2.9071669740048298</c:v>
                </c:pt>
                <c:pt idx="5159">
                  <c:v>5.9595563389338402</c:v>
                </c:pt>
                <c:pt idx="5160">
                  <c:v>8.3968697721038605</c:v>
                </c:pt>
                <c:pt idx="5161">
                  <c:v>2.9373467209630699</c:v>
                </c:pt>
                <c:pt idx="5162">
                  <c:v>6.8335627962893302</c:v>
                </c:pt>
                <c:pt idx="5163">
                  <c:v>2.1527786806487099</c:v>
                </c:pt>
                <c:pt idx="5164">
                  <c:v>1.7029705686368899</c:v>
                </c:pt>
                <c:pt idx="5165">
                  <c:v>2.3518700828072601</c:v>
                </c:pt>
                <c:pt idx="5166">
                  <c:v>5.6867031451916104</c:v>
                </c:pt>
                <c:pt idx="5167">
                  <c:v>2.6814736371681902</c:v>
                </c:pt>
                <c:pt idx="5168">
                  <c:v>6.0321994380939499</c:v>
                </c:pt>
                <c:pt idx="5169">
                  <c:v>2.4839134826711802</c:v>
                </c:pt>
                <c:pt idx="5170">
                  <c:v>0.88698129647060497</c:v>
                </c:pt>
                <c:pt idx="5171">
                  <c:v>3.46853193587354</c:v>
                </c:pt>
                <c:pt idx="5172">
                  <c:v>8.3381816065330803</c:v>
                </c:pt>
                <c:pt idx="5173">
                  <c:v>1.8413335873302901</c:v>
                </c:pt>
                <c:pt idx="5174">
                  <c:v>2.1077493083898702</c:v>
                </c:pt>
                <c:pt idx="5175">
                  <c:v>0.84570366556516796</c:v>
                </c:pt>
                <c:pt idx="5176">
                  <c:v>0.83864710884527205</c:v>
                </c:pt>
                <c:pt idx="5177">
                  <c:v>1.7677284162257001</c:v>
                </c:pt>
                <c:pt idx="5178">
                  <c:v>6.9692589914832697</c:v>
                </c:pt>
                <c:pt idx="5179">
                  <c:v>3.22902076812262</c:v>
                </c:pt>
                <c:pt idx="5180">
                  <c:v>0.53024946821713603</c:v>
                </c:pt>
                <c:pt idx="5181">
                  <c:v>-0.40865464775648502</c:v>
                </c:pt>
                <c:pt idx="5182">
                  <c:v>4.6467501491740801</c:v>
                </c:pt>
                <c:pt idx="5183">
                  <c:v>5.5310862091669799</c:v>
                </c:pt>
                <c:pt idx="5184">
                  <c:v>0.37669918470320102</c:v>
                </c:pt>
                <c:pt idx="5185">
                  <c:v>0.122688521108167</c:v>
                </c:pt>
                <c:pt idx="5186">
                  <c:v>2.9910267791346601</c:v>
                </c:pt>
                <c:pt idx="5187">
                  <c:v>1.5788221256715</c:v>
                </c:pt>
                <c:pt idx="5188">
                  <c:v>2.2809563852035102</c:v>
                </c:pt>
                <c:pt idx="5189">
                  <c:v>8.1867217488830892</c:v>
                </c:pt>
                <c:pt idx="5190">
                  <c:v>0.67247673688647003</c:v>
                </c:pt>
                <c:pt idx="5191">
                  <c:v>6.7098406769914698</c:v>
                </c:pt>
                <c:pt idx="5192">
                  <c:v>8.4539564387725807</c:v>
                </c:pt>
                <c:pt idx="5193">
                  <c:v>5.1058501168726798</c:v>
                </c:pt>
                <c:pt idx="5194">
                  <c:v>8.1765756832680996</c:v>
                </c:pt>
                <c:pt idx="5195">
                  <c:v>2.4263168759061</c:v>
                </c:pt>
                <c:pt idx="5196">
                  <c:v>0.35386601352627201</c:v>
                </c:pt>
                <c:pt idx="5197">
                  <c:v>7.2115545655569502</c:v>
                </c:pt>
                <c:pt idx="5198">
                  <c:v>2.3248289789379202</c:v>
                </c:pt>
                <c:pt idx="5199">
                  <c:v>0.29555991872966503</c:v>
                </c:pt>
                <c:pt idx="5200">
                  <c:v>2.4892715479594898</c:v>
                </c:pt>
                <c:pt idx="5201">
                  <c:v>6.9255710347129202</c:v>
                </c:pt>
                <c:pt idx="5202">
                  <c:v>1.8117521123486999</c:v>
                </c:pt>
                <c:pt idx="5203">
                  <c:v>1.91283724609788</c:v>
                </c:pt>
                <c:pt idx="5204">
                  <c:v>9.0308885079787693</c:v>
                </c:pt>
                <c:pt idx="5205">
                  <c:v>2.4122558022897902</c:v>
                </c:pt>
                <c:pt idx="5206">
                  <c:v>2.0126427614280402</c:v>
                </c:pt>
                <c:pt idx="5207">
                  <c:v>2.2458213282350199</c:v>
                </c:pt>
                <c:pt idx="5208">
                  <c:v>2.1919807391166701</c:v>
                </c:pt>
                <c:pt idx="5209">
                  <c:v>6.3677570956643904E-3</c:v>
                </c:pt>
                <c:pt idx="5210">
                  <c:v>8.0134018895712096</c:v>
                </c:pt>
                <c:pt idx="5211">
                  <c:v>3.3614636886509501</c:v>
                </c:pt>
                <c:pt idx="5212">
                  <c:v>4.1710097027291102</c:v>
                </c:pt>
                <c:pt idx="5213">
                  <c:v>3.0244099301007199</c:v>
                </c:pt>
                <c:pt idx="5214">
                  <c:v>1.5237135547174101</c:v>
                </c:pt>
                <c:pt idx="5215">
                  <c:v>4.5432368345121503</c:v>
                </c:pt>
                <c:pt idx="5216">
                  <c:v>4.1245942607823904</c:v>
                </c:pt>
                <c:pt idx="5217">
                  <c:v>3.80580659243667</c:v>
                </c:pt>
                <c:pt idx="5218">
                  <c:v>1.65596842729828</c:v>
                </c:pt>
                <c:pt idx="5219">
                  <c:v>1.5102991623201401</c:v>
                </c:pt>
                <c:pt idx="5220">
                  <c:v>6.4562150216431196</c:v>
                </c:pt>
                <c:pt idx="5221">
                  <c:v>4.7273135383698097</c:v>
                </c:pt>
                <c:pt idx="5222">
                  <c:v>5.96291910657198</c:v>
                </c:pt>
                <c:pt idx="5223">
                  <c:v>0.24783345175166699</c:v>
                </c:pt>
                <c:pt idx="5224">
                  <c:v>5.6848910618908004</c:v>
                </c:pt>
                <c:pt idx="5225">
                  <c:v>3.2836327062655899</c:v>
                </c:pt>
                <c:pt idx="5226">
                  <c:v>0.73316192670160396</c:v>
                </c:pt>
                <c:pt idx="5227">
                  <c:v>2.1525925887262298</c:v>
                </c:pt>
                <c:pt idx="5228">
                  <c:v>5.0825374389871802</c:v>
                </c:pt>
                <c:pt idx="5229">
                  <c:v>6.3809468872378403</c:v>
                </c:pt>
                <c:pt idx="5230">
                  <c:v>1.74188928447725</c:v>
                </c:pt>
                <c:pt idx="5231">
                  <c:v>6.5092347256544697E-2</c:v>
                </c:pt>
                <c:pt idx="5232">
                  <c:v>0.84429500782204703</c:v>
                </c:pt>
                <c:pt idx="5233">
                  <c:v>1.89345354765979</c:v>
                </c:pt>
                <c:pt idx="5234">
                  <c:v>7.7073838853788903</c:v>
                </c:pt>
                <c:pt idx="5235">
                  <c:v>6.28253026189899</c:v>
                </c:pt>
                <c:pt idx="5236">
                  <c:v>5.4682974144415599</c:v>
                </c:pt>
                <c:pt idx="5237">
                  <c:v>1.0277734380471799</c:v>
                </c:pt>
                <c:pt idx="5238">
                  <c:v>6.6034094339581202</c:v>
                </c:pt>
                <c:pt idx="5239">
                  <c:v>1.7461000416180801</c:v>
                </c:pt>
                <c:pt idx="5240">
                  <c:v>6.9461754590118296</c:v>
                </c:pt>
                <c:pt idx="5241">
                  <c:v>7.7781213715355797</c:v>
                </c:pt>
                <c:pt idx="5242">
                  <c:v>-1.34998482027998</c:v>
                </c:pt>
                <c:pt idx="5243">
                  <c:v>4.3555696119856098</c:v>
                </c:pt>
                <c:pt idx="5244">
                  <c:v>3.9016784769229398</c:v>
                </c:pt>
                <c:pt idx="5245">
                  <c:v>3.1351934606690599</c:v>
                </c:pt>
                <c:pt idx="5246">
                  <c:v>6.3971732311788001</c:v>
                </c:pt>
                <c:pt idx="5247">
                  <c:v>3.7517623517334102</c:v>
                </c:pt>
                <c:pt idx="5248">
                  <c:v>8.5475546652319494</c:v>
                </c:pt>
                <c:pt idx="5249">
                  <c:v>8.39084461568976</c:v>
                </c:pt>
                <c:pt idx="5250">
                  <c:v>5.6866359425252604</c:v>
                </c:pt>
                <c:pt idx="5251">
                  <c:v>2.40711961304403</c:v>
                </c:pt>
                <c:pt idx="5252">
                  <c:v>8.0144653841520803</c:v>
                </c:pt>
                <c:pt idx="5253">
                  <c:v>3.6770509787689099</c:v>
                </c:pt>
                <c:pt idx="5254">
                  <c:v>5.3802471848695204</c:v>
                </c:pt>
                <c:pt idx="5255">
                  <c:v>1.35780258730984</c:v>
                </c:pt>
                <c:pt idx="5256">
                  <c:v>7.3445894691801197</c:v>
                </c:pt>
                <c:pt idx="5257">
                  <c:v>8.0677794560787603</c:v>
                </c:pt>
                <c:pt idx="5258">
                  <c:v>3.3084357001503801</c:v>
                </c:pt>
                <c:pt idx="5259">
                  <c:v>0.51911994038215503</c:v>
                </c:pt>
                <c:pt idx="5260">
                  <c:v>1.5198155107079501</c:v>
                </c:pt>
                <c:pt idx="5261">
                  <c:v>1.2617886503259399</c:v>
                </c:pt>
                <c:pt idx="5262">
                  <c:v>7.5764198721864897</c:v>
                </c:pt>
                <c:pt idx="5263">
                  <c:v>3.6488248715498801</c:v>
                </c:pt>
                <c:pt idx="5264">
                  <c:v>2.4944408682321</c:v>
                </c:pt>
                <c:pt idx="5265">
                  <c:v>5.8009973128551904</c:v>
                </c:pt>
                <c:pt idx="5266">
                  <c:v>5.8747365017807898</c:v>
                </c:pt>
                <c:pt idx="5267">
                  <c:v>4.2165372379478896</c:v>
                </c:pt>
                <c:pt idx="5268">
                  <c:v>7.1219949663676001</c:v>
                </c:pt>
                <c:pt idx="5269">
                  <c:v>4.75739262551454</c:v>
                </c:pt>
                <c:pt idx="5270">
                  <c:v>8.4917453384764805</c:v>
                </c:pt>
                <c:pt idx="5271">
                  <c:v>5.8762382785654799</c:v>
                </c:pt>
                <c:pt idx="5272">
                  <c:v>2.5621994927167302</c:v>
                </c:pt>
                <c:pt idx="5273">
                  <c:v>2.9029443530575598</c:v>
                </c:pt>
                <c:pt idx="5274">
                  <c:v>6.6900609388854404</c:v>
                </c:pt>
                <c:pt idx="5275">
                  <c:v>8.7190975626844605</c:v>
                </c:pt>
                <c:pt idx="5276">
                  <c:v>-8.4438746861678293E-2</c:v>
                </c:pt>
                <c:pt idx="5277">
                  <c:v>8.5339061228196194</c:v>
                </c:pt>
                <c:pt idx="5278">
                  <c:v>3.43085290390911</c:v>
                </c:pt>
                <c:pt idx="5279">
                  <c:v>8.61770724877932</c:v>
                </c:pt>
                <c:pt idx="5280">
                  <c:v>6.8251507110027001</c:v>
                </c:pt>
                <c:pt idx="5281">
                  <c:v>2.0318749454491001</c:v>
                </c:pt>
                <c:pt idx="5282">
                  <c:v>3.99418310948974</c:v>
                </c:pt>
                <c:pt idx="5283">
                  <c:v>8.8928730752243901</c:v>
                </c:pt>
                <c:pt idx="5284">
                  <c:v>1.5165052673917701</c:v>
                </c:pt>
                <c:pt idx="5285">
                  <c:v>2.5507703575870302</c:v>
                </c:pt>
                <c:pt idx="5286">
                  <c:v>5.2179986513182204</c:v>
                </c:pt>
                <c:pt idx="5287">
                  <c:v>6.3824697275166997</c:v>
                </c:pt>
                <c:pt idx="5288">
                  <c:v>7.8455167744496697</c:v>
                </c:pt>
                <c:pt idx="5289">
                  <c:v>-0.66458216132477199</c:v>
                </c:pt>
                <c:pt idx="5290">
                  <c:v>1.5706523787965201</c:v>
                </c:pt>
                <c:pt idx="5291">
                  <c:v>3.11289940573706</c:v>
                </c:pt>
                <c:pt idx="5292">
                  <c:v>2.0198498624208101</c:v>
                </c:pt>
                <c:pt idx="5293">
                  <c:v>2.2236380169572199</c:v>
                </c:pt>
                <c:pt idx="5294">
                  <c:v>3.4573894883062399</c:v>
                </c:pt>
                <c:pt idx="5295">
                  <c:v>8.3359188652480398</c:v>
                </c:pt>
                <c:pt idx="5296">
                  <c:v>3.8736508286131999</c:v>
                </c:pt>
                <c:pt idx="5297">
                  <c:v>3.6983881349134902</c:v>
                </c:pt>
                <c:pt idx="5298">
                  <c:v>6.2947302120431896</c:v>
                </c:pt>
                <c:pt idx="5299">
                  <c:v>-0.111726383102492</c:v>
                </c:pt>
                <c:pt idx="5300">
                  <c:v>6.76343992971512</c:v>
                </c:pt>
                <c:pt idx="5301">
                  <c:v>0.73221988535680904</c:v>
                </c:pt>
                <c:pt idx="5302">
                  <c:v>3.1847438340010901</c:v>
                </c:pt>
                <c:pt idx="5303">
                  <c:v>2.7921422779865699</c:v>
                </c:pt>
                <c:pt idx="5304">
                  <c:v>3.5308577938929799</c:v>
                </c:pt>
                <c:pt idx="5305">
                  <c:v>1.83653615465457</c:v>
                </c:pt>
                <c:pt idx="5306">
                  <c:v>3.13057223951576</c:v>
                </c:pt>
                <c:pt idx="5307">
                  <c:v>2.3808450418323699</c:v>
                </c:pt>
                <c:pt idx="5308">
                  <c:v>6.9285881156099496</c:v>
                </c:pt>
                <c:pt idx="5309">
                  <c:v>1.3095411288933001</c:v>
                </c:pt>
                <c:pt idx="5310">
                  <c:v>1.2447199745941</c:v>
                </c:pt>
                <c:pt idx="5311">
                  <c:v>7.5786404426973597</c:v>
                </c:pt>
                <c:pt idx="5312">
                  <c:v>6.7736121069497202</c:v>
                </c:pt>
                <c:pt idx="5313">
                  <c:v>5.0395126444795499</c:v>
                </c:pt>
                <c:pt idx="5314">
                  <c:v>0.72650726706117597</c:v>
                </c:pt>
                <c:pt idx="5315">
                  <c:v>1.4257936571043499</c:v>
                </c:pt>
                <c:pt idx="5316">
                  <c:v>7.7271087637494498</c:v>
                </c:pt>
                <c:pt idx="5317">
                  <c:v>3.5067682627877299</c:v>
                </c:pt>
                <c:pt idx="5318">
                  <c:v>4.8118126336435596</c:v>
                </c:pt>
                <c:pt idx="5319">
                  <c:v>2.34918692406958</c:v>
                </c:pt>
                <c:pt idx="5320">
                  <c:v>1.6033816961342</c:v>
                </c:pt>
                <c:pt idx="5321">
                  <c:v>4.86919179739591</c:v>
                </c:pt>
                <c:pt idx="5322">
                  <c:v>2.3859092735525098</c:v>
                </c:pt>
                <c:pt idx="5323">
                  <c:v>-0.79899106949420995</c:v>
                </c:pt>
                <c:pt idx="5324">
                  <c:v>-0.11549940153386599</c:v>
                </c:pt>
                <c:pt idx="5325">
                  <c:v>1.5164348276950901</c:v>
                </c:pt>
                <c:pt idx="5326">
                  <c:v>7.5617892286437103</c:v>
                </c:pt>
                <c:pt idx="5327">
                  <c:v>1.5575227333807</c:v>
                </c:pt>
                <c:pt idx="5328">
                  <c:v>8.1287187015187996</c:v>
                </c:pt>
                <c:pt idx="5329">
                  <c:v>0.49442786795412702</c:v>
                </c:pt>
                <c:pt idx="5330">
                  <c:v>3.5283066781598502</c:v>
                </c:pt>
                <c:pt idx="5331">
                  <c:v>3.4728857236116002</c:v>
                </c:pt>
                <c:pt idx="5332">
                  <c:v>6.1376723978785996</c:v>
                </c:pt>
                <c:pt idx="5333">
                  <c:v>8.9438848363435195</c:v>
                </c:pt>
                <c:pt idx="5334">
                  <c:v>1.3624293788128701</c:v>
                </c:pt>
                <c:pt idx="5335">
                  <c:v>2.059379672295</c:v>
                </c:pt>
                <c:pt idx="5336">
                  <c:v>7.6903733987248497</c:v>
                </c:pt>
                <c:pt idx="5337">
                  <c:v>8.9397007375496393</c:v>
                </c:pt>
                <c:pt idx="5338">
                  <c:v>0.95089257838993602</c:v>
                </c:pt>
                <c:pt idx="5339">
                  <c:v>3.0362394665255898</c:v>
                </c:pt>
                <c:pt idx="5340">
                  <c:v>5.6969299905934996</c:v>
                </c:pt>
                <c:pt idx="5341">
                  <c:v>1.8003703289167701</c:v>
                </c:pt>
                <c:pt idx="5342">
                  <c:v>3.5631197447773599E-2</c:v>
                </c:pt>
                <c:pt idx="5343">
                  <c:v>1.45542885670554</c:v>
                </c:pt>
                <c:pt idx="5344">
                  <c:v>1.9682182444249201</c:v>
                </c:pt>
                <c:pt idx="5345">
                  <c:v>1.2865586952714501</c:v>
                </c:pt>
                <c:pt idx="5346">
                  <c:v>0.92829215587066705</c:v>
                </c:pt>
                <c:pt idx="5347">
                  <c:v>0.99235405216788197</c:v>
                </c:pt>
                <c:pt idx="5348">
                  <c:v>2.0321336333741198</c:v>
                </c:pt>
                <c:pt idx="5349">
                  <c:v>-1.28173008086841</c:v>
                </c:pt>
                <c:pt idx="5350">
                  <c:v>2.9355873088317002</c:v>
                </c:pt>
                <c:pt idx="5351">
                  <c:v>3.7362967225246702</c:v>
                </c:pt>
                <c:pt idx="5352">
                  <c:v>6.3342655942347701</c:v>
                </c:pt>
                <c:pt idx="5353">
                  <c:v>8.0678227200178902</c:v>
                </c:pt>
                <c:pt idx="5354">
                  <c:v>-0.74446960391335104</c:v>
                </c:pt>
                <c:pt idx="5355">
                  <c:v>3.2858013847424399</c:v>
                </c:pt>
                <c:pt idx="5356">
                  <c:v>3.3547388351173302</c:v>
                </c:pt>
                <c:pt idx="5357">
                  <c:v>6.0192324301816296</c:v>
                </c:pt>
                <c:pt idx="5358">
                  <c:v>3.2801585123039798</c:v>
                </c:pt>
                <c:pt idx="5359">
                  <c:v>6.3470503327132199</c:v>
                </c:pt>
                <c:pt idx="5360">
                  <c:v>5.9889039012178502</c:v>
                </c:pt>
                <c:pt idx="5361">
                  <c:v>4.5092115751352004</c:v>
                </c:pt>
                <c:pt idx="5362">
                  <c:v>4.9409055000771103</c:v>
                </c:pt>
                <c:pt idx="5363">
                  <c:v>8.3781368139756704</c:v>
                </c:pt>
                <c:pt idx="5364">
                  <c:v>8.3034386860428295</c:v>
                </c:pt>
                <c:pt idx="5365">
                  <c:v>7.4631118879591396</c:v>
                </c:pt>
                <c:pt idx="5366">
                  <c:v>8.7038928759256908</c:v>
                </c:pt>
                <c:pt idx="5367">
                  <c:v>6.3817452711071097</c:v>
                </c:pt>
                <c:pt idx="5368">
                  <c:v>2.28974556644383</c:v>
                </c:pt>
                <c:pt idx="5369">
                  <c:v>6.7716272109375097</c:v>
                </c:pt>
                <c:pt idx="5370">
                  <c:v>8.9349845950857301</c:v>
                </c:pt>
                <c:pt idx="5371">
                  <c:v>6.5874413026281804</c:v>
                </c:pt>
                <c:pt idx="5372">
                  <c:v>8.8169406808899407</c:v>
                </c:pt>
                <c:pt idx="5373">
                  <c:v>4.2424934992826504</c:v>
                </c:pt>
                <c:pt idx="5374">
                  <c:v>3.5809561031424999</c:v>
                </c:pt>
                <c:pt idx="5375">
                  <c:v>7.6063143745263302</c:v>
                </c:pt>
                <c:pt idx="5376">
                  <c:v>6.6722667477714097</c:v>
                </c:pt>
                <c:pt idx="5377">
                  <c:v>3.5649198912174098</c:v>
                </c:pt>
                <c:pt idx="5378">
                  <c:v>2.8603141087683701</c:v>
                </c:pt>
                <c:pt idx="5379">
                  <c:v>7.73673733736294</c:v>
                </c:pt>
                <c:pt idx="5380">
                  <c:v>2.2997650789872699</c:v>
                </c:pt>
                <c:pt idx="5381">
                  <c:v>0.96007687539923903</c:v>
                </c:pt>
                <c:pt idx="5382">
                  <c:v>1.3073715999641999</c:v>
                </c:pt>
                <c:pt idx="5383">
                  <c:v>3.8391445394631698</c:v>
                </c:pt>
                <c:pt idx="5384">
                  <c:v>1.99039813913865</c:v>
                </c:pt>
                <c:pt idx="5385">
                  <c:v>2.7476834688412199</c:v>
                </c:pt>
                <c:pt idx="5386">
                  <c:v>-1.2292630872047201</c:v>
                </c:pt>
                <c:pt idx="5387">
                  <c:v>1.9952119256629799</c:v>
                </c:pt>
                <c:pt idx="5388">
                  <c:v>7.1336489536259498</c:v>
                </c:pt>
                <c:pt idx="5389">
                  <c:v>1.8374354974998599</c:v>
                </c:pt>
                <c:pt idx="5390">
                  <c:v>6.7849356476186102</c:v>
                </c:pt>
                <c:pt idx="5391">
                  <c:v>2.9543777448868398</c:v>
                </c:pt>
                <c:pt idx="5392">
                  <c:v>4.1922137016216503</c:v>
                </c:pt>
                <c:pt idx="5393">
                  <c:v>0.90271756229605704</c:v>
                </c:pt>
                <c:pt idx="5394">
                  <c:v>8.3224842285180909</c:v>
                </c:pt>
                <c:pt idx="5395">
                  <c:v>1.95576683106475</c:v>
                </c:pt>
                <c:pt idx="5396">
                  <c:v>0.516992886526071</c:v>
                </c:pt>
                <c:pt idx="5397">
                  <c:v>2.09447501999853</c:v>
                </c:pt>
                <c:pt idx="5398">
                  <c:v>8.2933279401656801</c:v>
                </c:pt>
                <c:pt idx="5399">
                  <c:v>4.2449064371666303</c:v>
                </c:pt>
                <c:pt idx="5400">
                  <c:v>4.2558857315927598</c:v>
                </c:pt>
                <c:pt idx="5401">
                  <c:v>9.0405312329117695</c:v>
                </c:pt>
                <c:pt idx="5402">
                  <c:v>7.2291983872676502</c:v>
                </c:pt>
                <c:pt idx="5403">
                  <c:v>7.2370951448476699</c:v>
                </c:pt>
                <c:pt idx="5404">
                  <c:v>2.1773359108333401</c:v>
                </c:pt>
                <c:pt idx="5405">
                  <c:v>2.33991265130406</c:v>
                </c:pt>
                <c:pt idx="5406">
                  <c:v>4.9373565757461204</c:v>
                </c:pt>
                <c:pt idx="5407">
                  <c:v>2.1789268127394301</c:v>
                </c:pt>
                <c:pt idx="5408">
                  <c:v>8.3896358319967295</c:v>
                </c:pt>
                <c:pt idx="5409">
                  <c:v>2.56122354609878</c:v>
                </c:pt>
                <c:pt idx="5410">
                  <c:v>2.3184707844246502</c:v>
                </c:pt>
                <c:pt idx="5411">
                  <c:v>1.80334603516013</c:v>
                </c:pt>
                <c:pt idx="5412">
                  <c:v>2.8410584131789198</c:v>
                </c:pt>
                <c:pt idx="5413">
                  <c:v>0.85686506485586</c:v>
                </c:pt>
                <c:pt idx="5414">
                  <c:v>6.0339013188358503</c:v>
                </c:pt>
                <c:pt idx="5415">
                  <c:v>3.8683509271397498</c:v>
                </c:pt>
                <c:pt idx="5416">
                  <c:v>3.0555283212527402</c:v>
                </c:pt>
                <c:pt idx="5417">
                  <c:v>1.23129705642511</c:v>
                </c:pt>
                <c:pt idx="5418">
                  <c:v>3.1297311488044102</c:v>
                </c:pt>
                <c:pt idx="5419">
                  <c:v>4.1840023145004004</c:v>
                </c:pt>
                <c:pt idx="5420">
                  <c:v>7.3003722901468304</c:v>
                </c:pt>
                <c:pt idx="5421">
                  <c:v>1.1768353206426101</c:v>
                </c:pt>
                <c:pt idx="5422">
                  <c:v>7.6699588501354903</c:v>
                </c:pt>
                <c:pt idx="5423">
                  <c:v>-4.9737774665858901E-3</c:v>
                </c:pt>
                <c:pt idx="5424">
                  <c:v>5.3862198689963803</c:v>
                </c:pt>
                <c:pt idx="5425">
                  <c:v>1.82544993997188</c:v>
                </c:pt>
                <c:pt idx="5426">
                  <c:v>3.3972161495742599</c:v>
                </c:pt>
                <c:pt idx="5427">
                  <c:v>1.33146127182789</c:v>
                </c:pt>
                <c:pt idx="5428">
                  <c:v>3.9152753327041299</c:v>
                </c:pt>
                <c:pt idx="5429">
                  <c:v>1.63587689222141</c:v>
                </c:pt>
                <c:pt idx="5430">
                  <c:v>7.2365782797316296</c:v>
                </c:pt>
                <c:pt idx="5431">
                  <c:v>3.9641815132174698</c:v>
                </c:pt>
                <c:pt idx="5432">
                  <c:v>2.5145905826177302</c:v>
                </c:pt>
                <c:pt idx="5433">
                  <c:v>6.6236795745385102</c:v>
                </c:pt>
                <c:pt idx="5434">
                  <c:v>7.2161180528360997</c:v>
                </c:pt>
                <c:pt idx="5435">
                  <c:v>3.5545287365278</c:v>
                </c:pt>
                <c:pt idx="5436">
                  <c:v>5.9909094418434004</c:v>
                </c:pt>
                <c:pt idx="5437">
                  <c:v>4.6409579378169799</c:v>
                </c:pt>
                <c:pt idx="5438">
                  <c:v>1.7918141440972</c:v>
                </c:pt>
                <c:pt idx="5439">
                  <c:v>8.9390094967604394</c:v>
                </c:pt>
                <c:pt idx="5440">
                  <c:v>6.7696485352708002</c:v>
                </c:pt>
                <c:pt idx="5441">
                  <c:v>8.1890804425322692</c:v>
                </c:pt>
                <c:pt idx="5442">
                  <c:v>7.9793000276035198</c:v>
                </c:pt>
                <c:pt idx="5443">
                  <c:v>6.7117268201032996</c:v>
                </c:pt>
                <c:pt idx="5444">
                  <c:v>5.7402903756482102</c:v>
                </c:pt>
                <c:pt idx="5445">
                  <c:v>7.7169693359616698</c:v>
                </c:pt>
                <c:pt idx="5446">
                  <c:v>8.0058314365196992</c:v>
                </c:pt>
                <c:pt idx="5447">
                  <c:v>-0.76808315905422098</c:v>
                </c:pt>
                <c:pt idx="5448">
                  <c:v>3.5080191661264202</c:v>
                </c:pt>
                <c:pt idx="5449">
                  <c:v>7.0465138281738202</c:v>
                </c:pt>
                <c:pt idx="5450">
                  <c:v>5.3102391463211802</c:v>
                </c:pt>
                <c:pt idx="5451">
                  <c:v>0.51136926080032996</c:v>
                </c:pt>
                <c:pt idx="5452">
                  <c:v>1.8953653612158601</c:v>
                </c:pt>
                <c:pt idx="5453">
                  <c:v>2.18411578973092</c:v>
                </c:pt>
                <c:pt idx="5454">
                  <c:v>2.6466184679712801</c:v>
                </c:pt>
                <c:pt idx="5455">
                  <c:v>1.7962674821927</c:v>
                </c:pt>
                <c:pt idx="5456">
                  <c:v>0.51534098295095399</c:v>
                </c:pt>
                <c:pt idx="5457">
                  <c:v>6.4086246153293001</c:v>
                </c:pt>
                <c:pt idx="5458">
                  <c:v>3.2067152685129998</c:v>
                </c:pt>
                <c:pt idx="5459">
                  <c:v>2.4399737721958101</c:v>
                </c:pt>
                <c:pt idx="5460">
                  <c:v>3.2573263626225999</c:v>
                </c:pt>
                <c:pt idx="5461">
                  <c:v>6.5082787816901799</c:v>
                </c:pt>
                <c:pt idx="5462">
                  <c:v>0.70191758700224804</c:v>
                </c:pt>
                <c:pt idx="5463">
                  <c:v>7.3822365582218099</c:v>
                </c:pt>
                <c:pt idx="5464">
                  <c:v>5.6879434665157103</c:v>
                </c:pt>
                <c:pt idx="5465">
                  <c:v>0.87953237954681496</c:v>
                </c:pt>
                <c:pt idx="5466">
                  <c:v>2.7548799138666502</c:v>
                </c:pt>
                <c:pt idx="5467">
                  <c:v>0.98764224033204895</c:v>
                </c:pt>
                <c:pt idx="5468">
                  <c:v>6.7847373737365899</c:v>
                </c:pt>
                <c:pt idx="5469">
                  <c:v>1.9497244042528401</c:v>
                </c:pt>
                <c:pt idx="5470">
                  <c:v>6.8505174808105798</c:v>
                </c:pt>
                <c:pt idx="5471">
                  <c:v>7.9638342483304703</c:v>
                </c:pt>
                <c:pt idx="5472">
                  <c:v>6.9156289135236104</c:v>
                </c:pt>
                <c:pt idx="5473">
                  <c:v>8.1853261127078003</c:v>
                </c:pt>
                <c:pt idx="5474">
                  <c:v>4.5231424280361496</c:v>
                </c:pt>
                <c:pt idx="5475">
                  <c:v>3.84041323476636</c:v>
                </c:pt>
                <c:pt idx="5476">
                  <c:v>1.16202572246122</c:v>
                </c:pt>
                <c:pt idx="5477">
                  <c:v>1.5509580268602801</c:v>
                </c:pt>
                <c:pt idx="5478">
                  <c:v>7.7856843409260303</c:v>
                </c:pt>
                <c:pt idx="5479">
                  <c:v>1.33069509800314</c:v>
                </c:pt>
                <c:pt idx="5480">
                  <c:v>3.1654699663756798</c:v>
                </c:pt>
                <c:pt idx="5481">
                  <c:v>3.4708851442539701</c:v>
                </c:pt>
                <c:pt idx="5482">
                  <c:v>0.1962419491487</c:v>
                </c:pt>
                <c:pt idx="5483">
                  <c:v>5.5559703121531596</c:v>
                </c:pt>
                <c:pt idx="5484">
                  <c:v>7.3663902154902701</c:v>
                </c:pt>
                <c:pt idx="5485">
                  <c:v>7.5910318819747697</c:v>
                </c:pt>
                <c:pt idx="5486">
                  <c:v>4.3153806620606199</c:v>
                </c:pt>
                <c:pt idx="5487">
                  <c:v>-0.81454005061758095</c:v>
                </c:pt>
                <c:pt idx="5488">
                  <c:v>2.3130105937002798</c:v>
                </c:pt>
                <c:pt idx="5489">
                  <c:v>7.4781254985795904</c:v>
                </c:pt>
                <c:pt idx="5490">
                  <c:v>1.7058201089162599</c:v>
                </c:pt>
                <c:pt idx="5491">
                  <c:v>2.6734542359187801</c:v>
                </c:pt>
                <c:pt idx="5492">
                  <c:v>1.3046381927733699</c:v>
                </c:pt>
                <c:pt idx="5493">
                  <c:v>5.0881426749751197</c:v>
                </c:pt>
                <c:pt idx="5494">
                  <c:v>7.3115051158677202</c:v>
                </c:pt>
                <c:pt idx="5495">
                  <c:v>8.7201770037096793</c:v>
                </c:pt>
                <c:pt idx="5496">
                  <c:v>8.4117528147926794</c:v>
                </c:pt>
                <c:pt idx="5497">
                  <c:v>2.0385425321457702</c:v>
                </c:pt>
                <c:pt idx="5498">
                  <c:v>3.7786930717321998</c:v>
                </c:pt>
                <c:pt idx="5499">
                  <c:v>2.92492510369097</c:v>
                </c:pt>
                <c:pt idx="5500">
                  <c:v>2.6117016451235799</c:v>
                </c:pt>
                <c:pt idx="5501">
                  <c:v>2.1864406482785101</c:v>
                </c:pt>
                <c:pt idx="5502">
                  <c:v>9.1231562203467895</c:v>
                </c:pt>
                <c:pt idx="5503">
                  <c:v>0.71294984453039401</c:v>
                </c:pt>
                <c:pt idx="5504">
                  <c:v>1.7854703303359001</c:v>
                </c:pt>
                <c:pt idx="5505">
                  <c:v>1.9049617682432201</c:v>
                </c:pt>
                <c:pt idx="5506">
                  <c:v>1.12186817734069</c:v>
                </c:pt>
                <c:pt idx="5507">
                  <c:v>8.5699760397596005</c:v>
                </c:pt>
                <c:pt idx="5508">
                  <c:v>0.30467670931791502</c:v>
                </c:pt>
                <c:pt idx="5509">
                  <c:v>1.9993100990492401</c:v>
                </c:pt>
                <c:pt idx="5510">
                  <c:v>-0.55740272005772196</c:v>
                </c:pt>
                <c:pt idx="5511">
                  <c:v>7.7356723347385898</c:v>
                </c:pt>
                <c:pt idx="5512">
                  <c:v>4.6273364297930799</c:v>
                </c:pt>
                <c:pt idx="5513">
                  <c:v>6.5373543652323898</c:v>
                </c:pt>
                <c:pt idx="5514">
                  <c:v>4.9326098252582797</c:v>
                </c:pt>
                <c:pt idx="5515">
                  <c:v>1.6741812296888801</c:v>
                </c:pt>
                <c:pt idx="5516">
                  <c:v>1.0390678201767101</c:v>
                </c:pt>
                <c:pt idx="5517">
                  <c:v>-0.51095202977196796</c:v>
                </c:pt>
                <c:pt idx="5518">
                  <c:v>4.4863118413027898</c:v>
                </c:pt>
                <c:pt idx="5519">
                  <c:v>4.7857336795500203</c:v>
                </c:pt>
                <c:pt idx="5520">
                  <c:v>-0.35817059336767498</c:v>
                </c:pt>
                <c:pt idx="5521">
                  <c:v>2.8517015868612798</c:v>
                </c:pt>
                <c:pt idx="5522">
                  <c:v>-0.85039650939699696</c:v>
                </c:pt>
                <c:pt idx="5523">
                  <c:v>5.5170492189178502</c:v>
                </c:pt>
                <c:pt idx="5524">
                  <c:v>1.9686188074862701</c:v>
                </c:pt>
                <c:pt idx="5525">
                  <c:v>1.74906357532404</c:v>
                </c:pt>
                <c:pt idx="5526">
                  <c:v>6.2531826125029504</c:v>
                </c:pt>
                <c:pt idx="5527">
                  <c:v>6.2448835460857399</c:v>
                </c:pt>
                <c:pt idx="5528">
                  <c:v>7.9516036560129404</c:v>
                </c:pt>
                <c:pt idx="5529">
                  <c:v>2.6589152835468299</c:v>
                </c:pt>
                <c:pt idx="5530">
                  <c:v>3.5087460142163498</c:v>
                </c:pt>
                <c:pt idx="5531">
                  <c:v>4.39214758296671</c:v>
                </c:pt>
                <c:pt idx="5532">
                  <c:v>8.4395637892300304</c:v>
                </c:pt>
                <c:pt idx="5533">
                  <c:v>2.7683328046139901</c:v>
                </c:pt>
                <c:pt idx="5534">
                  <c:v>0.28251738563872197</c:v>
                </c:pt>
                <c:pt idx="5535">
                  <c:v>2.3540817462792001</c:v>
                </c:pt>
                <c:pt idx="5536">
                  <c:v>7.3196624494312603</c:v>
                </c:pt>
                <c:pt idx="5537">
                  <c:v>4.9370122679274004</c:v>
                </c:pt>
                <c:pt idx="5538">
                  <c:v>2.1374904468784801</c:v>
                </c:pt>
                <c:pt idx="5539">
                  <c:v>2.2170774809270402</c:v>
                </c:pt>
                <c:pt idx="5540">
                  <c:v>3.02353476936928</c:v>
                </c:pt>
                <c:pt idx="5541">
                  <c:v>0.31772957044118899</c:v>
                </c:pt>
                <c:pt idx="5542">
                  <c:v>-0.83547126139278005</c:v>
                </c:pt>
                <c:pt idx="5543">
                  <c:v>7.6402638735543498</c:v>
                </c:pt>
                <c:pt idx="5544">
                  <c:v>2.8223772027946299</c:v>
                </c:pt>
                <c:pt idx="5545">
                  <c:v>5.2374966632702096</c:v>
                </c:pt>
                <c:pt idx="5546">
                  <c:v>7.86233174327851</c:v>
                </c:pt>
                <c:pt idx="5547">
                  <c:v>-0.14411213155741001</c:v>
                </c:pt>
                <c:pt idx="5548">
                  <c:v>2.64111840741143</c:v>
                </c:pt>
                <c:pt idx="5549">
                  <c:v>0.54561529942875597</c:v>
                </c:pt>
                <c:pt idx="5550">
                  <c:v>1.83845256215506</c:v>
                </c:pt>
                <c:pt idx="5551">
                  <c:v>2.4214271163774002</c:v>
                </c:pt>
                <c:pt idx="5552">
                  <c:v>1.54982432032743</c:v>
                </c:pt>
                <c:pt idx="5553">
                  <c:v>1.24358792870665</c:v>
                </c:pt>
                <c:pt idx="5554">
                  <c:v>1.5922498589579099</c:v>
                </c:pt>
                <c:pt idx="5555">
                  <c:v>7.3928918574414997</c:v>
                </c:pt>
                <c:pt idx="5556">
                  <c:v>6.0982448823862603</c:v>
                </c:pt>
                <c:pt idx="5557">
                  <c:v>7.0289904950351003</c:v>
                </c:pt>
                <c:pt idx="5558">
                  <c:v>1.2118596712413401</c:v>
                </c:pt>
                <c:pt idx="5559">
                  <c:v>-4.5108879819455397E-2</c:v>
                </c:pt>
                <c:pt idx="5560">
                  <c:v>4.00469270543263</c:v>
                </c:pt>
                <c:pt idx="5561">
                  <c:v>0.93904096122074698</c:v>
                </c:pt>
                <c:pt idx="5562">
                  <c:v>7.3490285292205799</c:v>
                </c:pt>
                <c:pt idx="5563">
                  <c:v>2.96355349084899</c:v>
                </c:pt>
                <c:pt idx="5564">
                  <c:v>0.67142088300890101</c:v>
                </c:pt>
                <c:pt idx="5565">
                  <c:v>1.76129818802061</c:v>
                </c:pt>
                <c:pt idx="5566">
                  <c:v>3.02746556293638</c:v>
                </c:pt>
                <c:pt idx="5567">
                  <c:v>3.9717825818326</c:v>
                </c:pt>
                <c:pt idx="5568">
                  <c:v>4.9943706989858496</c:v>
                </c:pt>
                <c:pt idx="5569">
                  <c:v>1.35070414422594</c:v>
                </c:pt>
                <c:pt idx="5570">
                  <c:v>0.85213870921825996</c:v>
                </c:pt>
                <c:pt idx="5571">
                  <c:v>2.0580946099771902</c:v>
                </c:pt>
                <c:pt idx="5572">
                  <c:v>7.5958181963820497</c:v>
                </c:pt>
                <c:pt idx="5573">
                  <c:v>5.89938971545104</c:v>
                </c:pt>
                <c:pt idx="5574">
                  <c:v>1.9535063529377701</c:v>
                </c:pt>
                <c:pt idx="5575">
                  <c:v>2.2757441452293099</c:v>
                </c:pt>
                <c:pt idx="5576">
                  <c:v>7.3868851791572103</c:v>
                </c:pt>
                <c:pt idx="5577">
                  <c:v>5.7348198430185899</c:v>
                </c:pt>
                <c:pt idx="5578">
                  <c:v>3.0228765313230199</c:v>
                </c:pt>
                <c:pt idx="5579">
                  <c:v>0.60614606353047096</c:v>
                </c:pt>
                <c:pt idx="5580">
                  <c:v>0.75990522109512404</c:v>
                </c:pt>
                <c:pt idx="5581">
                  <c:v>0.59538601226320098</c:v>
                </c:pt>
                <c:pt idx="5582">
                  <c:v>8.3319106196790393</c:v>
                </c:pt>
                <c:pt idx="5583">
                  <c:v>2.42646291131748</c:v>
                </c:pt>
                <c:pt idx="5584">
                  <c:v>8.8412591316581199</c:v>
                </c:pt>
                <c:pt idx="5585">
                  <c:v>7.9974417239513604</c:v>
                </c:pt>
                <c:pt idx="5586">
                  <c:v>8.8138568368408396</c:v>
                </c:pt>
                <c:pt idx="5587">
                  <c:v>0.58550502067367804</c:v>
                </c:pt>
                <c:pt idx="5588">
                  <c:v>1.8960658256467799</c:v>
                </c:pt>
                <c:pt idx="5589">
                  <c:v>0.75481156534541904</c:v>
                </c:pt>
                <c:pt idx="5590">
                  <c:v>0.633969123573774</c:v>
                </c:pt>
                <c:pt idx="5591">
                  <c:v>7.8637543550125297</c:v>
                </c:pt>
                <c:pt idx="5592">
                  <c:v>5.91293935392068</c:v>
                </c:pt>
                <c:pt idx="5593">
                  <c:v>2.5715696465519202</c:v>
                </c:pt>
                <c:pt idx="5594">
                  <c:v>7.7100681912231197</c:v>
                </c:pt>
                <c:pt idx="5595">
                  <c:v>2.9356295570830899</c:v>
                </c:pt>
                <c:pt idx="5596">
                  <c:v>1.81662482707787</c:v>
                </c:pt>
                <c:pt idx="5597">
                  <c:v>2.07931801919311</c:v>
                </c:pt>
                <c:pt idx="5598">
                  <c:v>1.4999169880960701</c:v>
                </c:pt>
                <c:pt idx="5599">
                  <c:v>1.7037606666000999</c:v>
                </c:pt>
                <c:pt idx="5600">
                  <c:v>0.99771486014874899</c:v>
                </c:pt>
                <c:pt idx="5601">
                  <c:v>5.65196188352013</c:v>
                </c:pt>
                <c:pt idx="5602">
                  <c:v>7.6240807701965796</c:v>
                </c:pt>
                <c:pt idx="5603">
                  <c:v>8.3396325778788505</c:v>
                </c:pt>
                <c:pt idx="5604">
                  <c:v>5.88143682180631</c:v>
                </c:pt>
                <c:pt idx="5605">
                  <c:v>2.78459282183996</c:v>
                </c:pt>
                <c:pt idx="5606">
                  <c:v>6.9882512563591996</c:v>
                </c:pt>
                <c:pt idx="5607">
                  <c:v>2.4866685581160501</c:v>
                </c:pt>
                <c:pt idx="5608">
                  <c:v>8.9169503363052094</c:v>
                </c:pt>
                <c:pt idx="5609">
                  <c:v>2.2912376123384299</c:v>
                </c:pt>
                <c:pt idx="5610">
                  <c:v>5.6159780649009097</c:v>
                </c:pt>
                <c:pt idx="5611">
                  <c:v>0.64537618874982705</c:v>
                </c:pt>
                <c:pt idx="5612">
                  <c:v>1.58097878090803</c:v>
                </c:pt>
                <c:pt idx="5613">
                  <c:v>0.71002325807053601</c:v>
                </c:pt>
                <c:pt idx="5614">
                  <c:v>3.2983779930463801</c:v>
                </c:pt>
                <c:pt idx="5615">
                  <c:v>-0.52533601349638304</c:v>
                </c:pt>
                <c:pt idx="5616">
                  <c:v>7.0969056656874301</c:v>
                </c:pt>
                <c:pt idx="5617">
                  <c:v>5.4124027550280696</c:v>
                </c:pt>
                <c:pt idx="5618">
                  <c:v>8.1840081187178502</c:v>
                </c:pt>
                <c:pt idx="5619">
                  <c:v>1.57539614675102</c:v>
                </c:pt>
                <c:pt idx="5620">
                  <c:v>0.77614146511113502</c:v>
                </c:pt>
                <c:pt idx="5621">
                  <c:v>5.2860326206093804</c:v>
                </c:pt>
                <c:pt idx="5622">
                  <c:v>8.2864494575668193</c:v>
                </c:pt>
                <c:pt idx="5623">
                  <c:v>2.2156114024382401</c:v>
                </c:pt>
                <c:pt idx="5624">
                  <c:v>0.37743053465908499</c:v>
                </c:pt>
                <c:pt idx="5625">
                  <c:v>7.9863917276823404</c:v>
                </c:pt>
                <c:pt idx="5626">
                  <c:v>6.62697456695967</c:v>
                </c:pt>
                <c:pt idx="5627">
                  <c:v>1.1209454464904001</c:v>
                </c:pt>
                <c:pt idx="5628">
                  <c:v>-0.96489043638260696</c:v>
                </c:pt>
                <c:pt idx="5629">
                  <c:v>8.7261424269032908</c:v>
                </c:pt>
                <c:pt idx="5630">
                  <c:v>-1.06799499371185</c:v>
                </c:pt>
                <c:pt idx="5631">
                  <c:v>6.2005499795062402</c:v>
                </c:pt>
                <c:pt idx="5632">
                  <c:v>1.83628806123296</c:v>
                </c:pt>
                <c:pt idx="5633">
                  <c:v>8.5487350838023506</c:v>
                </c:pt>
                <c:pt idx="5634">
                  <c:v>4.6403139505031099</c:v>
                </c:pt>
                <c:pt idx="5635">
                  <c:v>5.2386574264345596</c:v>
                </c:pt>
                <c:pt idx="5636">
                  <c:v>1.75421700907889</c:v>
                </c:pt>
                <c:pt idx="5637">
                  <c:v>5.4918479316222699</c:v>
                </c:pt>
                <c:pt idx="5638">
                  <c:v>1.97520422733064</c:v>
                </c:pt>
                <c:pt idx="5639">
                  <c:v>5.5044036015775397</c:v>
                </c:pt>
                <c:pt idx="5640">
                  <c:v>6.6153847598554396</c:v>
                </c:pt>
                <c:pt idx="5641">
                  <c:v>8.1331438993831195</c:v>
                </c:pt>
                <c:pt idx="5642">
                  <c:v>1.8213323712945699</c:v>
                </c:pt>
                <c:pt idx="5643">
                  <c:v>1.9199791327129001</c:v>
                </c:pt>
                <c:pt idx="5644">
                  <c:v>6.8928496252620102</c:v>
                </c:pt>
                <c:pt idx="5645">
                  <c:v>6.8943437321551899</c:v>
                </c:pt>
                <c:pt idx="5646">
                  <c:v>0.80034652679929097</c:v>
                </c:pt>
                <c:pt idx="5647">
                  <c:v>3.05141440318907</c:v>
                </c:pt>
                <c:pt idx="5648">
                  <c:v>2.1019940271287298</c:v>
                </c:pt>
                <c:pt idx="5649">
                  <c:v>3.0235226475006902</c:v>
                </c:pt>
                <c:pt idx="5650">
                  <c:v>0.55964972715092998</c:v>
                </c:pt>
                <c:pt idx="5651">
                  <c:v>1.42998485747314</c:v>
                </c:pt>
                <c:pt idx="5652">
                  <c:v>5.9799655989819804</c:v>
                </c:pt>
                <c:pt idx="5653">
                  <c:v>5.7471160387708897</c:v>
                </c:pt>
                <c:pt idx="5654">
                  <c:v>6.7405338279607596</c:v>
                </c:pt>
                <c:pt idx="5655">
                  <c:v>7.8631624288016102</c:v>
                </c:pt>
                <c:pt idx="5656">
                  <c:v>3.2114890028956902</c:v>
                </c:pt>
                <c:pt idx="5657">
                  <c:v>3.55041259345079</c:v>
                </c:pt>
                <c:pt idx="5658">
                  <c:v>8.6015136425442904</c:v>
                </c:pt>
                <c:pt idx="5659">
                  <c:v>6.1090155402445196</c:v>
                </c:pt>
                <c:pt idx="5660">
                  <c:v>1.43341533605685</c:v>
                </c:pt>
                <c:pt idx="5661">
                  <c:v>1.7233921601287301</c:v>
                </c:pt>
                <c:pt idx="5662">
                  <c:v>-0.62946474471067804</c:v>
                </c:pt>
                <c:pt idx="5663">
                  <c:v>7.9864185333348399</c:v>
                </c:pt>
                <c:pt idx="5664">
                  <c:v>5.9891308393368696</c:v>
                </c:pt>
                <c:pt idx="5665">
                  <c:v>2.27019480504477</c:v>
                </c:pt>
                <c:pt idx="5666">
                  <c:v>2.8590317134567802</c:v>
                </c:pt>
                <c:pt idx="5667">
                  <c:v>1.70553800888874</c:v>
                </c:pt>
                <c:pt idx="5668">
                  <c:v>-2.5717323927664001E-2</c:v>
                </c:pt>
                <c:pt idx="5669">
                  <c:v>3.3835637448481002</c:v>
                </c:pt>
                <c:pt idx="5670">
                  <c:v>-0.62649516950419704</c:v>
                </c:pt>
                <c:pt idx="5671">
                  <c:v>7.3581807055998798</c:v>
                </c:pt>
                <c:pt idx="5672">
                  <c:v>2.70943604469824</c:v>
                </c:pt>
                <c:pt idx="5673">
                  <c:v>7.8437504802227602</c:v>
                </c:pt>
                <c:pt idx="5674">
                  <c:v>4.42061585071795</c:v>
                </c:pt>
                <c:pt idx="5675">
                  <c:v>7.0470035750491098</c:v>
                </c:pt>
                <c:pt idx="5676">
                  <c:v>7.75928254928019</c:v>
                </c:pt>
                <c:pt idx="5677">
                  <c:v>1.82727598742519</c:v>
                </c:pt>
                <c:pt idx="5678">
                  <c:v>1.1914144197708301</c:v>
                </c:pt>
                <c:pt idx="5679">
                  <c:v>3.0722449358254398</c:v>
                </c:pt>
                <c:pt idx="5680">
                  <c:v>0.131107916953182</c:v>
                </c:pt>
                <c:pt idx="5681">
                  <c:v>4.09698001194025</c:v>
                </c:pt>
                <c:pt idx="5682">
                  <c:v>0.23306494371352199</c:v>
                </c:pt>
                <c:pt idx="5683">
                  <c:v>1.50049048864959</c:v>
                </c:pt>
                <c:pt idx="5684">
                  <c:v>2.7659787015944999</c:v>
                </c:pt>
                <c:pt idx="5685">
                  <c:v>6.9784902128566904</c:v>
                </c:pt>
                <c:pt idx="5686">
                  <c:v>2.8748991535019899</c:v>
                </c:pt>
                <c:pt idx="5687">
                  <c:v>1.8972289600869101</c:v>
                </c:pt>
                <c:pt idx="5688">
                  <c:v>8.0789514005273109</c:v>
                </c:pt>
                <c:pt idx="5689">
                  <c:v>6.3689051816666797</c:v>
                </c:pt>
                <c:pt idx="5690">
                  <c:v>1.25394763782177</c:v>
                </c:pt>
                <c:pt idx="5691">
                  <c:v>1.91068760512178</c:v>
                </c:pt>
                <c:pt idx="5692">
                  <c:v>3.9763700611329802</c:v>
                </c:pt>
                <c:pt idx="5693">
                  <c:v>5.0998142522650403</c:v>
                </c:pt>
                <c:pt idx="5694">
                  <c:v>7.5670860020536299</c:v>
                </c:pt>
                <c:pt idx="5695">
                  <c:v>6.5685821242816198</c:v>
                </c:pt>
                <c:pt idx="5696">
                  <c:v>4.3566413504935104</c:v>
                </c:pt>
                <c:pt idx="5697">
                  <c:v>8.0502342058052694</c:v>
                </c:pt>
                <c:pt idx="5698">
                  <c:v>-1.6324216261819999</c:v>
                </c:pt>
                <c:pt idx="5699">
                  <c:v>2.2580012488847001</c:v>
                </c:pt>
                <c:pt idx="5700">
                  <c:v>1.78282517138198</c:v>
                </c:pt>
                <c:pt idx="5701">
                  <c:v>2.9244383489417398</c:v>
                </c:pt>
                <c:pt idx="5702">
                  <c:v>7.5247430950611198</c:v>
                </c:pt>
                <c:pt idx="5703">
                  <c:v>3.2718821404347</c:v>
                </c:pt>
                <c:pt idx="5704">
                  <c:v>4.1731036582105503</c:v>
                </c:pt>
                <c:pt idx="5705">
                  <c:v>1.56979602501639</c:v>
                </c:pt>
                <c:pt idx="5706">
                  <c:v>-0.26901944149519602</c:v>
                </c:pt>
                <c:pt idx="5707">
                  <c:v>3.3564271431353299</c:v>
                </c:pt>
                <c:pt idx="5708">
                  <c:v>3.0079532764922798</c:v>
                </c:pt>
                <c:pt idx="5709">
                  <c:v>2.63125022696337</c:v>
                </c:pt>
                <c:pt idx="5710">
                  <c:v>5.5544418137584701</c:v>
                </c:pt>
                <c:pt idx="5711">
                  <c:v>3.4003231290467002</c:v>
                </c:pt>
                <c:pt idx="5712">
                  <c:v>6.3490661626796001</c:v>
                </c:pt>
                <c:pt idx="5713">
                  <c:v>6.6885254453096401</c:v>
                </c:pt>
                <c:pt idx="5714">
                  <c:v>8.2603894943435296</c:v>
                </c:pt>
                <c:pt idx="5715">
                  <c:v>8.52115134165585</c:v>
                </c:pt>
                <c:pt idx="5716">
                  <c:v>1.8216008293248001</c:v>
                </c:pt>
                <c:pt idx="5717">
                  <c:v>2.8140804805420601</c:v>
                </c:pt>
                <c:pt idx="5718">
                  <c:v>3.8524837325724599</c:v>
                </c:pt>
                <c:pt idx="5719">
                  <c:v>1.24839799653123</c:v>
                </c:pt>
                <c:pt idx="5720">
                  <c:v>1.21114962902232</c:v>
                </c:pt>
                <c:pt idx="5721">
                  <c:v>8.7372396696247598</c:v>
                </c:pt>
                <c:pt idx="5722">
                  <c:v>0.41110448077817902</c:v>
                </c:pt>
                <c:pt idx="5723">
                  <c:v>-0.46843242840896299</c:v>
                </c:pt>
                <c:pt idx="5724">
                  <c:v>2.7077848204435</c:v>
                </c:pt>
                <c:pt idx="5725">
                  <c:v>4.9842519938172503</c:v>
                </c:pt>
                <c:pt idx="5726">
                  <c:v>-0.375379389866072</c:v>
                </c:pt>
                <c:pt idx="5727">
                  <c:v>6.7025379100331604</c:v>
                </c:pt>
                <c:pt idx="5728">
                  <c:v>-1.1453763640039301</c:v>
                </c:pt>
                <c:pt idx="5729">
                  <c:v>2.0370688343860102</c:v>
                </c:pt>
                <c:pt idx="5730">
                  <c:v>2.1701066386383601</c:v>
                </c:pt>
                <c:pt idx="5731">
                  <c:v>1.4360981947387701</c:v>
                </c:pt>
                <c:pt idx="5732">
                  <c:v>1.92199852007594</c:v>
                </c:pt>
                <c:pt idx="5733">
                  <c:v>7.6257698095964104</c:v>
                </c:pt>
                <c:pt idx="5734">
                  <c:v>7.0014077640038002</c:v>
                </c:pt>
                <c:pt idx="5735">
                  <c:v>2.1166619231177801</c:v>
                </c:pt>
                <c:pt idx="5736">
                  <c:v>-1.5081001784250001</c:v>
                </c:pt>
                <c:pt idx="5737">
                  <c:v>0.86235826901290002</c:v>
                </c:pt>
                <c:pt idx="5738">
                  <c:v>1.2071370839726301</c:v>
                </c:pt>
                <c:pt idx="5739">
                  <c:v>2.01934639700921</c:v>
                </c:pt>
                <c:pt idx="5740">
                  <c:v>7.22958414593431</c:v>
                </c:pt>
                <c:pt idx="5741">
                  <c:v>3.3952682933498499</c:v>
                </c:pt>
                <c:pt idx="5742">
                  <c:v>1.8123493917190501</c:v>
                </c:pt>
                <c:pt idx="5743">
                  <c:v>-1.14802695183516</c:v>
                </c:pt>
                <c:pt idx="5744">
                  <c:v>0.97937319004801604</c:v>
                </c:pt>
                <c:pt idx="5745">
                  <c:v>-1.9364734409159601</c:v>
                </c:pt>
                <c:pt idx="5746">
                  <c:v>1.5316144742936899</c:v>
                </c:pt>
                <c:pt idx="5747">
                  <c:v>4.1672912065473602</c:v>
                </c:pt>
                <c:pt idx="5748">
                  <c:v>0.17447152970424701</c:v>
                </c:pt>
                <c:pt idx="5749">
                  <c:v>4.7416977116182197</c:v>
                </c:pt>
                <c:pt idx="5750">
                  <c:v>2.76687074622913</c:v>
                </c:pt>
                <c:pt idx="5751">
                  <c:v>4.5110308214999097</c:v>
                </c:pt>
                <c:pt idx="5752">
                  <c:v>1.11825339631285</c:v>
                </c:pt>
                <c:pt idx="5753">
                  <c:v>2.1892885113690799</c:v>
                </c:pt>
                <c:pt idx="5754">
                  <c:v>8.2500920919330696</c:v>
                </c:pt>
                <c:pt idx="5755">
                  <c:v>3.0244005536839902</c:v>
                </c:pt>
                <c:pt idx="5756">
                  <c:v>8.2652020690291401</c:v>
                </c:pt>
                <c:pt idx="5757">
                  <c:v>5.06567463911344</c:v>
                </c:pt>
                <c:pt idx="5758">
                  <c:v>3.4938381734746602</c:v>
                </c:pt>
                <c:pt idx="5759">
                  <c:v>-1.3509820865759401</c:v>
                </c:pt>
                <c:pt idx="5760">
                  <c:v>1.9636468412852499</c:v>
                </c:pt>
                <c:pt idx="5761">
                  <c:v>7.1150057742973001</c:v>
                </c:pt>
                <c:pt idx="5762">
                  <c:v>5.8039222868845499</c:v>
                </c:pt>
                <c:pt idx="5763">
                  <c:v>3.7827345127345402</c:v>
                </c:pt>
                <c:pt idx="5764">
                  <c:v>1.19467145888368</c:v>
                </c:pt>
                <c:pt idx="5765">
                  <c:v>3.7186172495768299</c:v>
                </c:pt>
                <c:pt idx="5766">
                  <c:v>1.23889405501707</c:v>
                </c:pt>
                <c:pt idx="5767">
                  <c:v>1.8822002920793901</c:v>
                </c:pt>
                <c:pt idx="5768">
                  <c:v>0.31984508031414499</c:v>
                </c:pt>
                <c:pt idx="5769">
                  <c:v>2.2467704836453102</c:v>
                </c:pt>
                <c:pt idx="5770">
                  <c:v>-0.41587329416786201</c:v>
                </c:pt>
                <c:pt idx="5771">
                  <c:v>8.4099988540058295</c:v>
                </c:pt>
                <c:pt idx="5772">
                  <c:v>6.8292865118646802</c:v>
                </c:pt>
                <c:pt idx="5773">
                  <c:v>4.9677302811019999</c:v>
                </c:pt>
                <c:pt idx="5774">
                  <c:v>-0.121236277946419</c:v>
                </c:pt>
                <c:pt idx="5775">
                  <c:v>5.38267800146025</c:v>
                </c:pt>
                <c:pt idx="5776">
                  <c:v>2.0953113196406599</c:v>
                </c:pt>
                <c:pt idx="5777">
                  <c:v>1.3285760312299699</c:v>
                </c:pt>
                <c:pt idx="5778">
                  <c:v>2.0827529073470101</c:v>
                </c:pt>
                <c:pt idx="5779">
                  <c:v>1.9936166393110699</c:v>
                </c:pt>
                <c:pt idx="5780">
                  <c:v>1.5301854302942299</c:v>
                </c:pt>
                <c:pt idx="5781">
                  <c:v>6.8528099653566903</c:v>
                </c:pt>
                <c:pt idx="5782">
                  <c:v>1.5543552478537599</c:v>
                </c:pt>
                <c:pt idx="5783">
                  <c:v>4.1555202894555601</c:v>
                </c:pt>
                <c:pt idx="5784">
                  <c:v>1.45086170035073</c:v>
                </c:pt>
                <c:pt idx="5785">
                  <c:v>3.1718434476980999</c:v>
                </c:pt>
                <c:pt idx="5786">
                  <c:v>1.1362672687034301</c:v>
                </c:pt>
                <c:pt idx="5787">
                  <c:v>1.1604673423424701</c:v>
                </c:pt>
                <c:pt idx="5788">
                  <c:v>1.83778348816541</c:v>
                </c:pt>
                <c:pt idx="5789">
                  <c:v>3.4995575041441498</c:v>
                </c:pt>
                <c:pt idx="5790">
                  <c:v>8.0269309966289093</c:v>
                </c:pt>
                <c:pt idx="5791">
                  <c:v>3.4452847700560301</c:v>
                </c:pt>
                <c:pt idx="5792">
                  <c:v>-0.66087319612940298</c:v>
                </c:pt>
                <c:pt idx="5793">
                  <c:v>5.6816399097136099</c:v>
                </c:pt>
                <c:pt idx="5794">
                  <c:v>0.48325602344888202</c:v>
                </c:pt>
                <c:pt idx="5795">
                  <c:v>0.40223000591234398</c:v>
                </c:pt>
                <c:pt idx="5796">
                  <c:v>2.5636417038155201</c:v>
                </c:pt>
                <c:pt idx="5797">
                  <c:v>2.4889618341255102</c:v>
                </c:pt>
                <c:pt idx="5798">
                  <c:v>3.4784494565086201</c:v>
                </c:pt>
                <c:pt idx="5799">
                  <c:v>7.5896246490171499</c:v>
                </c:pt>
                <c:pt idx="5800">
                  <c:v>-0.32442968091260199</c:v>
                </c:pt>
                <c:pt idx="5801">
                  <c:v>7.2609653388744499</c:v>
                </c:pt>
                <c:pt idx="5802">
                  <c:v>6.2018247876286301</c:v>
                </c:pt>
                <c:pt idx="5803">
                  <c:v>8.21375720191479</c:v>
                </c:pt>
                <c:pt idx="5804">
                  <c:v>7.7673586816555202</c:v>
                </c:pt>
                <c:pt idx="5805">
                  <c:v>7.94367465177573</c:v>
                </c:pt>
                <c:pt idx="5806">
                  <c:v>7.0914530683436201</c:v>
                </c:pt>
                <c:pt idx="5807">
                  <c:v>7.1142411297817096</c:v>
                </c:pt>
                <c:pt idx="5808">
                  <c:v>1.91640838111459</c:v>
                </c:pt>
                <c:pt idx="5809">
                  <c:v>0.320315787422492</c:v>
                </c:pt>
                <c:pt idx="5810">
                  <c:v>1.8387662511820599</c:v>
                </c:pt>
                <c:pt idx="5811">
                  <c:v>7.5885777836544897</c:v>
                </c:pt>
                <c:pt idx="5812">
                  <c:v>2.5597659514397302</c:v>
                </c:pt>
                <c:pt idx="5813">
                  <c:v>3.9274982334651498</c:v>
                </c:pt>
                <c:pt idx="5814">
                  <c:v>1.9893594352608801</c:v>
                </c:pt>
                <c:pt idx="5815">
                  <c:v>1.46452889519191</c:v>
                </c:pt>
                <c:pt idx="5816">
                  <c:v>2.5843771133026099</c:v>
                </c:pt>
                <c:pt idx="5817">
                  <c:v>6.7440936657012296</c:v>
                </c:pt>
                <c:pt idx="5818">
                  <c:v>1.1627951127107501</c:v>
                </c:pt>
                <c:pt idx="5819">
                  <c:v>7.5035995614993896</c:v>
                </c:pt>
                <c:pt idx="5820">
                  <c:v>5.7435882940973499</c:v>
                </c:pt>
                <c:pt idx="5821">
                  <c:v>-0.307252055943946</c:v>
                </c:pt>
                <c:pt idx="5822">
                  <c:v>5.3748408023657896</c:v>
                </c:pt>
                <c:pt idx="5823">
                  <c:v>-0.94223019730389301</c:v>
                </c:pt>
                <c:pt idx="5824">
                  <c:v>7.6825313535482902</c:v>
                </c:pt>
                <c:pt idx="5825">
                  <c:v>1.4953567544878099</c:v>
                </c:pt>
                <c:pt idx="5826">
                  <c:v>3.8031991142672799</c:v>
                </c:pt>
                <c:pt idx="5827">
                  <c:v>7.3297243087392498</c:v>
                </c:pt>
                <c:pt idx="5828">
                  <c:v>3.2115406455494302</c:v>
                </c:pt>
                <c:pt idx="5829">
                  <c:v>8.1218286277257103</c:v>
                </c:pt>
                <c:pt idx="5830">
                  <c:v>6.2261308672995099</c:v>
                </c:pt>
                <c:pt idx="5831">
                  <c:v>5.2000521711448302</c:v>
                </c:pt>
                <c:pt idx="5832">
                  <c:v>6.1820508829875997</c:v>
                </c:pt>
                <c:pt idx="5833">
                  <c:v>3.0444879889071199</c:v>
                </c:pt>
                <c:pt idx="5834">
                  <c:v>2.8225961724414899</c:v>
                </c:pt>
                <c:pt idx="5835">
                  <c:v>7.6604850042340997</c:v>
                </c:pt>
                <c:pt idx="5836">
                  <c:v>1.547889157368</c:v>
                </c:pt>
                <c:pt idx="5837">
                  <c:v>0.89549568218336295</c:v>
                </c:pt>
                <c:pt idx="5838">
                  <c:v>2.2608508092851101</c:v>
                </c:pt>
                <c:pt idx="5839">
                  <c:v>7.5465768481838502</c:v>
                </c:pt>
                <c:pt idx="5840">
                  <c:v>1.76058628249919</c:v>
                </c:pt>
                <c:pt idx="5841">
                  <c:v>8.3570320574994508</c:v>
                </c:pt>
                <c:pt idx="5842">
                  <c:v>0.83745315986953806</c:v>
                </c:pt>
                <c:pt idx="5843">
                  <c:v>-0.53514019809389002</c:v>
                </c:pt>
                <c:pt idx="5844">
                  <c:v>8.2942204011520495</c:v>
                </c:pt>
                <c:pt idx="5845">
                  <c:v>2.4409792617539399</c:v>
                </c:pt>
                <c:pt idx="5846">
                  <c:v>2.6322293748478902</c:v>
                </c:pt>
                <c:pt idx="5847">
                  <c:v>7.2064511884503597</c:v>
                </c:pt>
                <c:pt idx="5848">
                  <c:v>6.8850642885081701</c:v>
                </c:pt>
                <c:pt idx="5849">
                  <c:v>-0.395806939404935</c:v>
                </c:pt>
                <c:pt idx="5850">
                  <c:v>7.2472291094625598</c:v>
                </c:pt>
                <c:pt idx="5851">
                  <c:v>1.53352004969907</c:v>
                </c:pt>
                <c:pt idx="5852">
                  <c:v>7.85505715374694</c:v>
                </c:pt>
                <c:pt idx="5853">
                  <c:v>2.7859544800554499</c:v>
                </c:pt>
                <c:pt idx="5854">
                  <c:v>8.9547534486170495</c:v>
                </c:pt>
                <c:pt idx="5855">
                  <c:v>2.6644455038644699</c:v>
                </c:pt>
                <c:pt idx="5856">
                  <c:v>0.69764696089956402</c:v>
                </c:pt>
                <c:pt idx="5857">
                  <c:v>3.7822821264751001</c:v>
                </c:pt>
                <c:pt idx="5858">
                  <c:v>3.49184071330165</c:v>
                </c:pt>
                <c:pt idx="5859">
                  <c:v>3.2823799353553902</c:v>
                </c:pt>
                <c:pt idx="5860">
                  <c:v>8.1297073710713406</c:v>
                </c:pt>
                <c:pt idx="5861">
                  <c:v>7.8841032869135503</c:v>
                </c:pt>
                <c:pt idx="5862">
                  <c:v>7.4491138202550999</c:v>
                </c:pt>
                <c:pt idx="5863">
                  <c:v>1.6802286520441201</c:v>
                </c:pt>
                <c:pt idx="5864">
                  <c:v>3.7444094429619699</c:v>
                </c:pt>
                <c:pt idx="5865">
                  <c:v>6.1511107355971903</c:v>
                </c:pt>
                <c:pt idx="5866">
                  <c:v>7.0622681348658095E-2</c:v>
                </c:pt>
                <c:pt idx="5867">
                  <c:v>7.3550290494674098</c:v>
                </c:pt>
                <c:pt idx="5868">
                  <c:v>2.52997584623713</c:v>
                </c:pt>
                <c:pt idx="5869">
                  <c:v>4.0295610023235104</c:v>
                </c:pt>
                <c:pt idx="5870">
                  <c:v>1.55204600163192</c:v>
                </c:pt>
                <c:pt idx="5871">
                  <c:v>-0.98797130497586605</c:v>
                </c:pt>
                <c:pt idx="5872">
                  <c:v>2.3749868787406601</c:v>
                </c:pt>
                <c:pt idx="5873">
                  <c:v>0.855181543770414</c:v>
                </c:pt>
                <c:pt idx="5874">
                  <c:v>0.91294874429385198</c:v>
                </c:pt>
                <c:pt idx="5875">
                  <c:v>4.1004786936059503</c:v>
                </c:pt>
                <c:pt idx="5876">
                  <c:v>6.2529242408451102</c:v>
                </c:pt>
                <c:pt idx="5877">
                  <c:v>1.55094209412981</c:v>
                </c:pt>
                <c:pt idx="5878">
                  <c:v>6.36983171189231</c:v>
                </c:pt>
                <c:pt idx="5879">
                  <c:v>8.4963948829256601</c:v>
                </c:pt>
                <c:pt idx="5880">
                  <c:v>8.1265589006268204</c:v>
                </c:pt>
                <c:pt idx="5881">
                  <c:v>2.5439163984170001</c:v>
                </c:pt>
                <c:pt idx="5882">
                  <c:v>2.3209703806395501</c:v>
                </c:pt>
                <c:pt idx="5883">
                  <c:v>2.89003606289188</c:v>
                </c:pt>
                <c:pt idx="5884">
                  <c:v>2.3445897958702302</c:v>
                </c:pt>
                <c:pt idx="5885">
                  <c:v>2.48207505789915</c:v>
                </c:pt>
                <c:pt idx="5886">
                  <c:v>1.0218487714091899</c:v>
                </c:pt>
                <c:pt idx="5887">
                  <c:v>8.6922362577166901</c:v>
                </c:pt>
                <c:pt idx="5888">
                  <c:v>8.8252768503286898</c:v>
                </c:pt>
                <c:pt idx="5889">
                  <c:v>5.6469652575757099</c:v>
                </c:pt>
                <c:pt idx="5890">
                  <c:v>6.83825844578584</c:v>
                </c:pt>
                <c:pt idx="5891">
                  <c:v>1.2342424881710501</c:v>
                </c:pt>
                <c:pt idx="5892">
                  <c:v>1.20092102056195</c:v>
                </c:pt>
                <c:pt idx="5893">
                  <c:v>2.1237800765672099</c:v>
                </c:pt>
                <c:pt idx="5894">
                  <c:v>7.5787463558116901</c:v>
                </c:pt>
                <c:pt idx="5895">
                  <c:v>0.47071601020979298</c:v>
                </c:pt>
                <c:pt idx="5896">
                  <c:v>6.0110611728116199</c:v>
                </c:pt>
                <c:pt idx="5897">
                  <c:v>7.2847682407347198</c:v>
                </c:pt>
                <c:pt idx="5898">
                  <c:v>2.7238427493245201</c:v>
                </c:pt>
                <c:pt idx="5899">
                  <c:v>1.54646243830646</c:v>
                </c:pt>
                <c:pt idx="5900">
                  <c:v>4.5912209624117697</c:v>
                </c:pt>
                <c:pt idx="5901">
                  <c:v>5.7816550326198204</c:v>
                </c:pt>
                <c:pt idx="5902">
                  <c:v>2.6691955158294198</c:v>
                </c:pt>
                <c:pt idx="5903">
                  <c:v>0.77386421246509696</c:v>
                </c:pt>
                <c:pt idx="5904">
                  <c:v>2.0213394471093298</c:v>
                </c:pt>
                <c:pt idx="5905">
                  <c:v>4.4414860761314801</c:v>
                </c:pt>
                <c:pt idx="5906">
                  <c:v>4.2296412411612998</c:v>
                </c:pt>
                <c:pt idx="5907">
                  <c:v>1.1160703508649401</c:v>
                </c:pt>
                <c:pt idx="5908">
                  <c:v>2.2830078881135698</c:v>
                </c:pt>
                <c:pt idx="5909">
                  <c:v>8.2573427541264692</c:v>
                </c:pt>
                <c:pt idx="5910">
                  <c:v>0.13643245067847501</c:v>
                </c:pt>
                <c:pt idx="5911">
                  <c:v>1.71725708491927E-2</c:v>
                </c:pt>
                <c:pt idx="5912">
                  <c:v>3.0874603459069898</c:v>
                </c:pt>
                <c:pt idx="5913">
                  <c:v>1.20765930425237</c:v>
                </c:pt>
                <c:pt idx="5914">
                  <c:v>7.3452772422322603</c:v>
                </c:pt>
                <c:pt idx="5915">
                  <c:v>3.7814511286283499</c:v>
                </c:pt>
                <c:pt idx="5916">
                  <c:v>1.5880398113688301</c:v>
                </c:pt>
                <c:pt idx="5917">
                  <c:v>4.08117693105737</c:v>
                </c:pt>
                <c:pt idx="5918">
                  <c:v>4.9585789881817197</c:v>
                </c:pt>
                <c:pt idx="5919">
                  <c:v>1.3554764966674</c:v>
                </c:pt>
                <c:pt idx="5920">
                  <c:v>-0.446943805039272</c:v>
                </c:pt>
                <c:pt idx="5921">
                  <c:v>4.6480026755647703</c:v>
                </c:pt>
                <c:pt idx="5922">
                  <c:v>7.2071866659725101</c:v>
                </c:pt>
                <c:pt idx="5923">
                  <c:v>1.31612293929581</c:v>
                </c:pt>
                <c:pt idx="5924">
                  <c:v>0.75864138923645397</c:v>
                </c:pt>
                <c:pt idx="5925">
                  <c:v>1.40749197493818</c:v>
                </c:pt>
                <c:pt idx="5926">
                  <c:v>4.9808978322167397</c:v>
                </c:pt>
                <c:pt idx="5927">
                  <c:v>6.5744025824562602</c:v>
                </c:pt>
                <c:pt idx="5928">
                  <c:v>2.6193657469941098</c:v>
                </c:pt>
                <c:pt idx="5929">
                  <c:v>2.2958983540466602</c:v>
                </c:pt>
                <c:pt idx="5930">
                  <c:v>7.5721415868958797</c:v>
                </c:pt>
                <c:pt idx="5931">
                  <c:v>5.0553824599836901</c:v>
                </c:pt>
                <c:pt idx="5932">
                  <c:v>0.95831039358186698</c:v>
                </c:pt>
                <c:pt idx="5933">
                  <c:v>2.24594944461704</c:v>
                </c:pt>
                <c:pt idx="5934">
                  <c:v>4.2123359935606501</c:v>
                </c:pt>
                <c:pt idx="5935">
                  <c:v>4.0468942064856197</c:v>
                </c:pt>
                <c:pt idx="5936">
                  <c:v>2.34144407018041</c:v>
                </c:pt>
                <c:pt idx="5937">
                  <c:v>1.5416380635029701</c:v>
                </c:pt>
                <c:pt idx="5938">
                  <c:v>7.0384123223064599</c:v>
                </c:pt>
                <c:pt idx="5939">
                  <c:v>4.1780813477947296</c:v>
                </c:pt>
                <c:pt idx="5940">
                  <c:v>0.67672266682924098</c:v>
                </c:pt>
                <c:pt idx="5941">
                  <c:v>1.9635402305869001</c:v>
                </c:pt>
                <c:pt idx="5942">
                  <c:v>3.4513452618510199</c:v>
                </c:pt>
                <c:pt idx="5943">
                  <c:v>7.4390705772337098</c:v>
                </c:pt>
                <c:pt idx="5944">
                  <c:v>2.2535320046588101</c:v>
                </c:pt>
                <c:pt idx="5945">
                  <c:v>1.1954754558390199</c:v>
                </c:pt>
                <c:pt idx="5946">
                  <c:v>6.2634175967169599</c:v>
                </c:pt>
                <c:pt idx="5947">
                  <c:v>1.2059647778857201</c:v>
                </c:pt>
                <c:pt idx="5948">
                  <c:v>0.76579517905021799</c:v>
                </c:pt>
                <c:pt idx="5949">
                  <c:v>5.1030728463127204</c:v>
                </c:pt>
                <c:pt idx="5950">
                  <c:v>0.682534642027814</c:v>
                </c:pt>
                <c:pt idx="5951">
                  <c:v>2.13517781519539</c:v>
                </c:pt>
                <c:pt idx="5952">
                  <c:v>1.05939047683048</c:v>
                </c:pt>
                <c:pt idx="5953">
                  <c:v>1.5297003189831899</c:v>
                </c:pt>
                <c:pt idx="5954">
                  <c:v>8.16949043550947</c:v>
                </c:pt>
                <c:pt idx="5955">
                  <c:v>7.2970721689258298</c:v>
                </c:pt>
                <c:pt idx="5956">
                  <c:v>1.33123930226886</c:v>
                </c:pt>
                <c:pt idx="5957">
                  <c:v>0.202821811051136</c:v>
                </c:pt>
                <c:pt idx="5958">
                  <c:v>7.3412276319767296</c:v>
                </c:pt>
                <c:pt idx="5959">
                  <c:v>2.3035013948993299</c:v>
                </c:pt>
                <c:pt idx="5960">
                  <c:v>1.8155442655904399</c:v>
                </c:pt>
                <c:pt idx="5961">
                  <c:v>3.1216709294696798</c:v>
                </c:pt>
                <c:pt idx="5962">
                  <c:v>1.71364008046867</c:v>
                </c:pt>
                <c:pt idx="5963">
                  <c:v>0.176319479289751</c:v>
                </c:pt>
                <c:pt idx="5964">
                  <c:v>8.5303017818988192</c:v>
                </c:pt>
                <c:pt idx="5965">
                  <c:v>2.46811345022304</c:v>
                </c:pt>
                <c:pt idx="5966">
                  <c:v>1.5566678274913801</c:v>
                </c:pt>
                <c:pt idx="5967">
                  <c:v>1.8675163063822999</c:v>
                </c:pt>
                <c:pt idx="5968">
                  <c:v>7.8918280535601202</c:v>
                </c:pt>
                <c:pt idx="5969">
                  <c:v>8.0768515263173697</c:v>
                </c:pt>
                <c:pt idx="5970">
                  <c:v>2.4332001933949101</c:v>
                </c:pt>
                <c:pt idx="5971">
                  <c:v>1.0833858937693199</c:v>
                </c:pt>
                <c:pt idx="5972">
                  <c:v>8.5942845504721195</c:v>
                </c:pt>
                <c:pt idx="5973">
                  <c:v>2.56488346479787</c:v>
                </c:pt>
                <c:pt idx="5974">
                  <c:v>1.8672540420836301</c:v>
                </c:pt>
                <c:pt idx="5975">
                  <c:v>1.46646799819156</c:v>
                </c:pt>
                <c:pt idx="5976">
                  <c:v>0.19278407108963699</c:v>
                </c:pt>
                <c:pt idx="5977">
                  <c:v>0.81846254415250796</c:v>
                </c:pt>
                <c:pt idx="5978">
                  <c:v>5.1812455567746802</c:v>
                </c:pt>
                <c:pt idx="5979">
                  <c:v>7.9332170357474299</c:v>
                </c:pt>
                <c:pt idx="5980">
                  <c:v>0.28947849594131603</c:v>
                </c:pt>
                <c:pt idx="5981">
                  <c:v>1.3528416640957299</c:v>
                </c:pt>
                <c:pt idx="5982">
                  <c:v>6.9918937462374204</c:v>
                </c:pt>
                <c:pt idx="5983">
                  <c:v>2.5786736857216401</c:v>
                </c:pt>
                <c:pt idx="5984">
                  <c:v>8.7520709613321195</c:v>
                </c:pt>
                <c:pt idx="5985">
                  <c:v>2.51002763576335</c:v>
                </c:pt>
                <c:pt idx="5986">
                  <c:v>1.57037151894305</c:v>
                </c:pt>
                <c:pt idx="5987">
                  <c:v>3.7317287835353801</c:v>
                </c:pt>
                <c:pt idx="5988">
                  <c:v>1.05020596047926</c:v>
                </c:pt>
                <c:pt idx="5989">
                  <c:v>0.63025037243037396</c:v>
                </c:pt>
                <c:pt idx="5990">
                  <c:v>4.92446767894858</c:v>
                </c:pt>
                <c:pt idx="5991">
                  <c:v>1.76814459577349</c:v>
                </c:pt>
                <c:pt idx="5992">
                  <c:v>7.21145272846283</c:v>
                </c:pt>
                <c:pt idx="5993">
                  <c:v>8.3164194146840504</c:v>
                </c:pt>
                <c:pt idx="5994">
                  <c:v>5.3778181805780703</c:v>
                </c:pt>
                <c:pt idx="5995">
                  <c:v>2.9690266290530798</c:v>
                </c:pt>
                <c:pt idx="5996">
                  <c:v>8.3210265618547901</c:v>
                </c:pt>
                <c:pt idx="5997">
                  <c:v>7.1724579693369099</c:v>
                </c:pt>
                <c:pt idx="5998">
                  <c:v>1.3503753821705899</c:v>
                </c:pt>
                <c:pt idx="5999">
                  <c:v>1.60607024951711</c:v>
                </c:pt>
                <c:pt idx="6000">
                  <c:v>3.9500417437166502</c:v>
                </c:pt>
                <c:pt idx="6001">
                  <c:v>0.62167564239926798</c:v>
                </c:pt>
                <c:pt idx="6002">
                  <c:v>1.85266090817735</c:v>
                </c:pt>
                <c:pt idx="6003">
                  <c:v>6.5985989044287701</c:v>
                </c:pt>
                <c:pt idx="6004">
                  <c:v>7.2719660729558004</c:v>
                </c:pt>
                <c:pt idx="6005">
                  <c:v>0.45019209482084999</c:v>
                </c:pt>
                <c:pt idx="6006">
                  <c:v>1.2037079900569201</c:v>
                </c:pt>
                <c:pt idx="6007">
                  <c:v>1.95841244696518</c:v>
                </c:pt>
                <c:pt idx="6008">
                  <c:v>6.0467995623847104</c:v>
                </c:pt>
                <c:pt idx="6009">
                  <c:v>0.70475675930267301</c:v>
                </c:pt>
                <c:pt idx="6010">
                  <c:v>0.60058738343361795</c:v>
                </c:pt>
                <c:pt idx="6011">
                  <c:v>4.0771038090066698</c:v>
                </c:pt>
                <c:pt idx="6012">
                  <c:v>7.3402542249888301</c:v>
                </c:pt>
                <c:pt idx="6013">
                  <c:v>3.3440509963967302</c:v>
                </c:pt>
                <c:pt idx="6014">
                  <c:v>2.59963436289951</c:v>
                </c:pt>
                <c:pt idx="6015">
                  <c:v>8.0727879281341703</c:v>
                </c:pt>
                <c:pt idx="6016">
                  <c:v>5.9439099134248297</c:v>
                </c:pt>
                <c:pt idx="6017">
                  <c:v>5.97685391114564</c:v>
                </c:pt>
                <c:pt idx="6018">
                  <c:v>2.0105042606724299</c:v>
                </c:pt>
                <c:pt idx="6019">
                  <c:v>1.31926726986516</c:v>
                </c:pt>
                <c:pt idx="6020">
                  <c:v>3.64759139967193</c:v>
                </c:pt>
                <c:pt idx="6021">
                  <c:v>8.3693305171990495</c:v>
                </c:pt>
                <c:pt idx="6022">
                  <c:v>2.2822243741217099</c:v>
                </c:pt>
                <c:pt idx="6023">
                  <c:v>1.7175244062528101</c:v>
                </c:pt>
                <c:pt idx="6024">
                  <c:v>2.3589431230653699</c:v>
                </c:pt>
                <c:pt idx="6025">
                  <c:v>0.56033541790461305</c:v>
                </c:pt>
                <c:pt idx="6026">
                  <c:v>8.3386056881982107</c:v>
                </c:pt>
                <c:pt idx="6027">
                  <c:v>0.31614064172907902</c:v>
                </c:pt>
                <c:pt idx="6028">
                  <c:v>0.43581547733199399</c:v>
                </c:pt>
                <c:pt idx="6029">
                  <c:v>2.3438928074514598</c:v>
                </c:pt>
                <c:pt idx="6030">
                  <c:v>7.2016134332354298</c:v>
                </c:pt>
                <c:pt idx="6031">
                  <c:v>8.7956053649805597</c:v>
                </c:pt>
                <c:pt idx="6032">
                  <c:v>5.4910482821377897</c:v>
                </c:pt>
                <c:pt idx="6033">
                  <c:v>7.4999910342572598</c:v>
                </c:pt>
                <c:pt idx="6034">
                  <c:v>2.2211969183567701</c:v>
                </c:pt>
                <c:pt idx="6035">
                  <c:v>1.62003090796942</c:v>
                </c:pt>
                <c:pt idx="6036">
                  <c:v>-0.559920635840783</c:v>
                </c:pt>
                <c:pt idx="6037">
                  <c:v>1.3259036121511001</c:v>
                </c:pt>
                <c:pt idx="6038">
                  <c:v>0.86957228506919804</c:v>
                </c:pt>
                <c:pt idx="6039">
                  <c:v>2.0841850493032101</c:v>
                </c:pt>
                <c:pt idx="6040">
                  <c:v>1.58649669835499</c:v>
                </c:pt>
                <c:pt idx="6041">
                  <c:v>1.8578194461617801</c:v>
                </c:pt>
                <c:pt idx="6042">
                  <c:v>4.6072825808182696</c:v>
                </c:pt>
                <c:pt idx="6043">
                  <c:v>3.9110447700953102</c:v>
                </c:pt>
                <c:pt idx="6044">
                  <c:v>3.1649856703990502</c:v>
                </c:pt>
                <c:pt idx="6045">
                  <c:v>6.5165857889143794E-2</c:v>
                </c:pt>
                <c:pt idx="6046">
                  <c:v>7.9811226553560601</c:v>
                </c:pt>
                <c:pt idx="6047">
                  <c:v>3.8780328964557098</c:v>
                </c:pt>
                <c:pt idx="6048">
                  <c:v>8.1593464294602498</c:v>
                </c:pt>
                <c:pt idx="6049">
                  <c:v>4.0606704743200801</c:v>
                </c:pt>
                <c:pt idx="6050">
                  <c:v>7.2085150876544404</c:v>
                </c:pt>
                <c:pt idx="6051">
                  <c:v>1.06275153279481</c:v>
                </c:pt>
                <c:pt idx="6052">
                  <c:v>3.7174890569594301</c:v>
                </c:pt>
                <c:pt idx="6053">
                  <c:v>2.0504316998217802</c:v>
                </c:pt>
                <c:pt idx="6054">
                  <c:v>4.4644689549510703</c:v>
                </c:pt>
                <c:pt idx="6055">
                  <c:v>0.64625965147780495</c:v>
                </c:pt>
                <c:pt idx="6056">
                  <c:v>7.0754742379360698</c:v>
                </c:pt>
                <c:pt idx="6057">
                  <c:v>2.0092532425712299</c:v>
                </c:pt>
                <c:pt idx="6058">
                  <c:v>7.8817853145027197</c:v>
                </c:pt>
                <c:pt idx="6059">
                  <c:v>2.0739675595649301</c:v>
                </c:pt>
                <c:pt idx="6060">
                  <c:v>8.5816955738215608</c:v>
                </c:pt>
                <c:pt idx="6061">
                  <c:v>0.76349052225858105</c:v>
                </c:pt>
                <c:pt idx="6062">
                  <c:v>2.8580154584632398</c:v>
                </c:pt>
                <c:pt idx="6063">
                  <c:v>4.4693114412136703</c:v>
                </c:pt>
                <c:pt idx="6064">
                  <c:v>6.0383861473809901</c:v>
                </c:pt>
                <c:pt idx="6065">
                  <c:v>6.4219488474133799</c:v>
                </c:pt>
                <c:pt idx="6066">
                  <c:v>4.1547672015470001</c:v>
                </c:pt>
                <c:pt idx="6067">
                  <c:v>5.3089481768159201</c:v>
                </c:pt>
                <c:pt idx="6068">
                  <c:v>6.2079860187630898</c:v>
                </c:pt>
                <c:pt idx="6069">
                  <c:v>5.1164668092608601</c:v>
                </c:pt>
                <c:pt idx="6070">
                  <c:v>2.5321725036289</c:v>
                </c:pt>
                <c:pt idx="6071">
                  <c:v>2.6112037693236401</c:v>
                </c:pt>
                <c:pt idx="6072">
                  <c:v>2.0083284771229502</c:v>
                </c:pt>
                <c:pt idx="6073">
                  <c:v>1.4098930116216499</c:v>
                </c:pt>
                <c:pt idx="6074">
                  <c:v>2.8661070241689202</c:v>
                </c:pt>
                <c:pt idx="6075">
                  <c:v>6.9346511386280802</c:v>
                </c:pt>
                <c:pt idx="6076">
                  <c:v>1.7858511798236301</c:v>
                </c:pt>
                <c:pt idx="6077">
                  <c:v>2.8368029291486998</c:v>
                </c:pt>
                <c:pt idx="6078">
                  <c:v>1.95355526223878</c:v>
                </c:pt>
                <c:pt idx="6079">
                  <c:v>2.9044735556632602</c:v>
                </c:pt>
                <c:pt idx="6080">
                  <c:v>7.6656188207725302</c:v>
                </c:pt>
                <c:pt idx="6081">
                  <c:v>8.0347737494035094</c:v>
                </c:pt>
                <c:pt idx="6082">
                  <c:v>4.25832580240104</c:v>
                </c:pt>
                <c:pt idx="6083">
                  <c:v>7.1335732733482997</c:v>
                </c:pt>
                <c:pt idx="6084">
                  <c:v>8.5568198677616696</c:v>
                </c:pt>
                <c:pt idx="6085">
                  <c:v>7.0585498296928701</c:v>
                </c:pt>
                <c:pt idx="6086">
                  <c:v>1.39021859830107</c:v>
                </c:pt>
                <c:pt idx="6087">
                  <c:v>8.6922022600346498</c:v>
                </c:pt>
                <c:pt idx="6088">
                  <c:v>-0.22923778332095399</c:v>
                </c:pt>
                <c:pt idx="6089">
                  <c:v>1.11002315513438</c:v>
                </c:pt>
                <c:pt idx="6090">
                  <c:v>1.73135370661971</c:v>
                </c:pt>
                <c:pt idx="6091">
                  <c:v>6.6895996406731797</c:v>
                </c:pt>
                <c:pt idx="6092">
                  <c:v>6.1177945641801603</c:v>
                </c:pt>
                <c:pt idx="6093">
                  <c:v>2.5151583935318902</c:v>
                </c:pt>
                <c:pt idx="6094">
                  <c:v>7.9502662919271296</c:v>
                </c:pt>
                <c:pt idx="6095">
                  <c:v>3.3648477386823998</c:v>
                </c:pt>
                <c:pt idx="6096">
                  <c:v>5.2827570990693999</c:v>
                </c:pt>
                <c:pt idx="6097">
                  <c:v>8.6488030445781305</c:v>
                </c:pt>
                <c:pt idx="6098">
                  <c:v>5.60750169823047</c:v>
                </c:pt>
                <c:pt idx="6099">
                  <c:v>2.5128810348517199</c:v>
                </c:pt>
                <c:pt idx="6100">
                  <c:v>1.4726165254814301</c:v>
                </c:pt>
                <c:pt idx="6101">
                  <c:v>0.138526630641887</c:v>
                </c:pt>
                <c:pt idx="6102">
                  <c:v>0.75813595171290105</c:v>
                </c:pt>
                <c:pt idx="6103">
                  <c:v>2.0781315268568301</c:v>
                </c:pt>
                <c:pt idx="6104">
                  <c:v>0.23803970771986599</c:v>
                </c:pt>
                <c:pt idx="6105">
                  <c:v>8.9800658618839293</c:v>
                </c:pt>
                <c:pt idx="6106">
                  <c:v>2.4479726028479698</c:v>
                </c:pt>
                <c:pt idx="6107">
                  <c:v>6.7459475282169796</c:v>
                </c:pt>
                <c:pt idx="6108">
                  <c:v>1.78696146274064</c:v>
                </c:pt>
                <c:pt idx="6109">
                  <c:v>1.77692463556096</c:v>
                </c:pt>
                <c:pt idx="6110">
                  <c:v>1.4111795745461999</c:v>
                </c:pt>
                <c:pt idx="6111">
                  <c:v>-4.3815097291198098E-2</c:v>
                </c:pt>
                <c:pt idx="6112">
                  <c:v>1.77722594314133</c:v>
                </c:pt>
                <c:pt idx="6113">
                  <c:v>1.8660313463017699</c:v>
                </c:pt>
                <c:pt idx="6114">
                  <c:v>7.6550281410209102</c:v>
                </c:pt>
                <c:pt idx="6115">
                  <c:v>1.27123966562949</c:v>
                </c:pt>
                <c:pt idx="6116">
                  <c:v>7.2851576293018203</c:v>
                </c:pt>
                <c:pt idx="6117">
                  <c:v>0.77203709194968795</c:v>
                </c:pt>
                <c:pt idx="6118">
                  <c:v>1.59492824493604</c:v>
                </c:pt>
                <c:pt idx="6119">
                  <c:v>2.2172533958427998</c:v>
                </c:pt>
                <c:pt idx="6120">
                  <c:v>8.9884636617624292</c:v>
                </c:pt>
                <c:pt idx="6121">
                  <c:v>7.6688003076696196</c:v>
                </c:pt>
                <c:pt idx="6122">
                  <c:v>2.6970485453262998</c:v>
                </c:pt>
                <c:pt idx="6123">
                  <c:v>2.2094057283203901</c:v>
                </c:pt>
                <c:pt idx="6124">
                  <c:v>3.2087704828274601</c:v>
                </c:pt>
                <c:pt idx="6125">
                  <c:v>1.52570099209002</c:v>
                </c:pt>
                <c:pt idx="6126">
                  <c:v>5.36023381914488</c:v>
                </c:pt>
                <c:pt idx="6127">
                  <c:v>0.59400094288224503</c:v>
                </c:pt>
                <c:pt idx="6128">
                  <c:v>2.0239891342265501</c:v>
                </c:pt>
                <c:pt idx="6129">
                  <c:v>5.9604529282066503</c:v>
                </c:pt>
                <c:pt idx="6130">
                  <c:v>1.40777256491214</c:v>
                </c:pt>
                <c:pt idx="6131">
                  <c:v>2.23368652880181</c:v>
                </c:pt>
                <c:pt idx="6132">
                  <c:v>-1.7631808873706201</c:v>
                </c:pt>
                <c:pt idx="6133">
                  <c:v>6.9971372996394603</c:v>
                </c:pt>
                <c:pt idx="6134">
                  <c:v>7.06369147669949</c:v>
                </c:pt>
                <c:pt idx="6135">
                  <c:v>0.80100863415255896</c:v>
                </c:pt>
                <c:pt idx="6136">
                  <c:v>0.41075293752204001</c:v>
                </c:pt>
                <c:pt idx="6137">
                  <c:v>2.7325586759651799</c:v>
                </c:pt>
                <c:pt idx="6138">
                  <c:v>5.4572180528428502</c:v>
                </c:pt>
                <c:pt idx="6139">
                  <c:v>1.82521696376831</c:v>
                </c:pt>
                <c:pt idx="6140">
                  <c:v>1.28090064194353</c:v>
                </c:pt>
                <c:pt idx="6141">
                  <c:v>2.14305220628902</c:v>
                </c:pt>
                <c:pt idx="6142">
                  <c:v>7.9074949872403302</c:v>
                </c:pt>
                <c:pt idx="6143">
                  <c:v>1.8732346518651599</c:v>
                </c:pt>
                <c:pt idx="6144">
                  <c:v>0.67111957694344904</c:v>
                </c:pt>
                <c:pt idx="6145">
                  <c:v>-0.462088912455004</c:v>
                </c:pt>
                <c:pt idx="6146">
                  <c:v>3.8500562578679598</c:v>
                </c:pt>
                <c:pt idx="6147">
                  <c:v>3.0695111257570602</c:v>
                </c:pt>
                <c:pt idx="6148">
                  <c:v>2.3071078214225702</c:v>
                </c:pt>
                <c:pt idx="6149">
                  <c:v>1.46391033659468</c:v>
                </c:pt>
                <c:pt idx="6150">
                  <c:v>-0.84379665704036799</c:v>
                </c:pt>
                <c:pt idx="6151">
                  <c:v>0.17876547916478999</c:v>
                </c:pt>
                <c:pt idx="6152">
                  <c:v>2.7030366888144499</c:v>
                </c:pt>
                <c:pt idx="6153">
                  <c:v>3.2943012297260399</c:v>
                </c:pt>
                <c:pt idx="6154">
                  <c:v>2.5247587282280599</c:v>
                </c:pt>
                <c:pt idx="6155">
                  <c:v>5.0982797471487604</c:v>
                </c:pt>
                <c:pt idx="6156">
                  <c:v>4.5330054344002004</c:v>
                </c:pt>
                <c:pt idx="6157">
                  <c:v>1.2923656285788201</c:v>
                </c:pt>
                <c:pt idx="6158">
                  <c:v>4.4305564481294599</c:v>
                </c:pt>
                <c:pt idx="6159">
                  <c:v>7.38159097488382</c:v>
                </c:pt>
                <c:pt idx="6160">
                  <c:v>3.1525095588122198</c:v>
                </c:pt>
                <c:pt idx="6161">
                  <c:v>6.4985163762916596</c:v>
                </c:pt>
                <c:pt idx="6162">
                  <c:v>1.3541030389802999</c:v>
                </c:pt>
                <c:pt idx="6163">
                  <c:v>1.96368105481564</c:v>
                </c:pt>
                <c:pt idx="6164">
                  <c:v>1.4911907300321201</c:v>
                </c:pt>
                <c:pt idx="6165">
                  <c:v>2.8715958185269699</c:v>
                </c:pt>
                <c:pt idx="6166">
                  <c:v>2.8892785694572201</c:v>
                </c:pt>
                <c:pt idx="6167">
                  <c:v>2.1900413158643599</c:v>
                </c:pt>
                <c:pt idx="6168">
                  <c:v>3.2973437112477102</c:v>
                </c:pt>
                <c:pt idx="6169">
                  <c:v>3.23010235384635</c:v>
                </c:pt>
                <c:pt idx="6170">
                  <c:v>1.9050100542430199</c:v>
                </c:pt>
                <c:pt idx="6171">
                  <c:v>3.7581659266257099</c:v>
                </c:pt>
                <c:pt idx="6172">
                  <c:v>5.7870527220920902</c:v>
                </c:pt>
                <c:pt idx="6173">
                  <c:v>6.2085802981803999</c:v>
                </c:pt>
                <c:pt idx="6174">
                  <c:v>1.5876362313913599</c:v>
                </c:pt>
                <c:pt idx="6175">
                  <c:v>2.9043260803595499</c:v>
                </c:pt>
                <c:pt idx="6176">
                  <c:v>8.8621763997637402</c:v>
                </c:pt>
                <c:pt idx="6177">
                  <c:v>3.2179153519609298</c:v>
                </c:pt>
                <c:pt idx="6178">
                  <c:v>-0.27299508639128101</c:v>
                </c:pt>
                <c:pt idx="6179">
                  <c:v>2.0258939202173698</c:v>
                </c:pt>
                <c:pt idx="6180">
                  <c:v>0.90480366559957104</c:v>
                </c:pt>
                <c:pt idx="6181">
                  <c:v>6.9416335838425001</c:v>
                </c:pt>
                <c:pt idx="6182">
                  <c:v>6.7767028808054599</c:v>
                </c:pt>
                <c:pt idx="6183">
                  <c:v>1.32590561262269</c:v>
                </c:pt>
                <c:pt idx="6184">
                  <c:v>2.2127242800409501</c:v>
                </c:pt>
                <c:pt idx="6185">
                  <c:v>2.2410214118457201</c:v>
                </c:pt>
                <c:pt idx="6186">
                  <c:v>2.1714192543359498</c:v>
                </c:pt>
                <c:pt idx="6187">
                  <c:v>6.3837183518653804</c:v>
                </c:pt>
                <c:pt idx="6188">
                  <c:v>2.4050134936424601</c:v>
                </c:pt>
                <c:pt idx="6189">
                  <c:v>5.0173177177163</c:v>
                </c:pt>
                <c:pt idx="6190">
                  <c:v>1.8624845222138799</c:v>
                </c:pt>
                <c:pt idx="6191">
                  <c:v>-1.2777201114928E-2</c:v>
                </c:pt>
                <c:pt idx="6192">
                  <c:v>4.3217481588026603</c:v>
                </c:pt>
                <c:pt idx="6193">
                  <c:v>2.0315478792391102</c:v>
                </c:pt>
                <c:pt idx="6194">
                  <c:v>3.9278305633386199</c:v>
                </c:pt>
                <c:pt idx="6195">
                  <c:v>5.43461313940991</c:v>
                </c:pt>
                <c:pt idx="6196">
                  <c:v>7.06496245875082</c:v>
                </c:pt>
                <c:pt idx="6197">
                  <c:v>-0.56323841735651003</c:v>
                </c:pt>
                <c:pt idx="6198">
                  <c:v>5.8410832848269898</c:v>
                </c:pt>
                <c:pt idx="6199">
                  <c:v>4.9525786179121196</c:v>
                </c:pt>
                <c:pt idx="6200">
                  <c:v>0.49314632407891401</c:v>
                </c:pt>
                <c:pt idx="6201">
                  <c:v>6.6890423326129502</c:v>
                </c:pt>
                <c:pt idx="6202">
                  <c:v>1.9794016075196199</c:v>
                </c:pt>
                <c:pt idx="6203">
                  <c:v>1.3712534065839199</c:v>
                </c:pt>
                <c:pt idx="6204">
                  <c:v>1.62356477389619</c:v>
                </c:pt>
                <c:pt idx="6205">
                  <c:v>3.79606098991467</c:v>
                </c:pt>
                <c:pt idx="6206">
                  <c:v>7.8600484649853204</c:v>
                </c:pt>
                <c:pt idx="6207">
                  <c:v>3.1293014808267898E-2</c:v>
                </c:pt>
                <c:pt idx="6208">
                  <c:v>2.0212178934659802E-2</c:v>
                </c:pt>
                <c:pt idx="6209">
                  <c:v>4.3346645407094497</c:v>
                </c:pt>
                <c:pt idx="6210">
                  <c:v>7.6003651649530202</c:v>
                </c:pt>
                <c:pt idx="6211">
                  <c:v>9.0772335416577707</c:v>
                </c:pt>
                <c:pt idx="6212">
                  <c:v>1.4346965448292099</c:v>
                </c:pt>
                <c:pt idx="6213">
                  <c:v>3.9567308289246701</c:v>
                </c:pt>
                <c:pt idx="6214">
                  <c:v>6.8549209223794501</c:v>
                </c:pt>
                <c:pt idx="6215">
                  <c:v>1.35949954493612</c:v>
                </c:pt>
                <c:pt idx="6216">
                  <c:v>0.88765641227301695</c:v>
                </c:pt>
                <c:pt idx="6217">
                  <c:v>2.0508053258752401</c:v>
                </c:pt>
                <c:pt idx="6218">
                  <c:v>4.0303268997797098E-2</c:v>
                </c:pt>
                <c:pt idx="6219">
                  <c:v>3.2481645803092301</c:v>
                </c:pt>
                <c:pt idx="6220">
                  <c:v>-0.49950292894415299</c:v>
                </c:pt>
                <c:pt idx="6221">
                  <c:v>1.42026622032836</c:v>
                </c:pt>
                <c:pt idx="6222">
                  <c:v>7.0322387164181999</c:v>
                </c:pt>
                <c:pt idx="6223">
                  <c:v>7.7209162069825696</c:v>
                </c:pt>
                <c:pt idx="6224">
                  <c:v>6.6724275040435996</c:v>
                </c:pt>
                <c:pt idx="6225">
                  <c:v>6.7141882508069104</c:v>
                </c:pt>
                <c:pt idx="6226">
                  <c:v>6.0192647601698299</c:v>
                </c:pt>
                <c:pt idx="6227">
                  <c:v>3.51180312054916</c:v>
                </c:pt>
                <c:pt idx="6228">
                  <c:v>4.6661207753136003</c:v>
                </c:pt>
                <c:pt idx="6229">
                  <c:v>1.1587734986099401</c:v>
                </c:pt>
                <c:pt idx="6230">
                  <c:v>1.5417916062711201</c:v>
                </c:pt>
                <c:pt idx="6231">
                  <c:v>2.1593002175520901</c:v>
                </c:pt>
                <c:pt idx="6232">
                  <c:v>2.4835116805692099</c:v>
                </c:pt>
                <c:pt idx="6233">
                  <c:v>1.84379652551516</c:v>
                </c:pt>
                <c:pt idx="6234">
                  <c:v>5.3931354234436597</c:v>
                </c:pt>
                <c:pt idx="6235">
                  <c:v>0.44433353809086301</c:v>
                </c:pt>
                <c:pt idx="6236">
                  <c:v>2.0463403279763499</c:v>
                </c:pt>
                <c:pt idx="6237">
                  <c:v>0.89653296873011101</c:v>
                </c:pt>
                <c:pt idx="6238">
                  <c:v>1.4002433654592701</c:v>
                </c:pt>
                <c:pt idx="6239">
                  <c:v>4.9846941010094898</c:v>
                </c:pt>
                <c:pt idx="6240">
                  <c:v>7.7863559336552397</c:v>
                </c:pt>
                <c:pt idx="6241">
                  <c:v>3.7808842996374097E-2</c:v>
                </c:pt>
                <c:pt idx="6242">
                  <c:v>3.9929737662789</c:v>
                </c:pt>
                <c:pt idx="6243">
                  <c:v>1.2645275644543601</c:v>
                </c:pt>
                <c:pt idx="6244">
                  <c:v>0.76776328009559602</c:v>
                </c:pt>
                <c:pt idx="6245">
                  <c:v>0.165099049904193</c:v>
                </c:pt>
                <c:pt idx="6246">
                  <c:v>7.4869427357646998</c:v>
                </c:pt>
                <c:pt idx="6247">
                  <c:v>8.9156613318773701</c:v>
                </c:pt>
                <c:pt idx="6248">
                  <c:v>8.1100434093106895</c:v>
                </c:pt>
                <c:pt idx="6249">
                  <c:v>7.2813488507109003</c:v>
                </c:pt>
                <c:pt idx="6250">
                  <c:v>1.6370563238371401</c:v>
                </c:pt>
                <c:pt idx="6251">
                  <c:v>8.0197612472769606</c:v>
                </c:pt>
                <c:pt idx="6252">
                  <c:v>0.188799052839944</c:v>
                </c:pt>
                <c:pt idx="6253">
                  <c:v>7.65517487217679</c:v>
                </c:pt>
                <c:pt idx="6254">
                  <c:v>2.53889281936973</c:v>
                </c:pt>
                <c:pt idx="6255">
                  <c:v>4.7990822325625402</c:v>
                </c:pt>
                <c:pt idx="6256">
                  <c:v>4.2773246631549</c:v>
                </c:pt>
                <c:pt idx="6257">
                  <c:v>2.58074949226252</c:v>
                </c:pt>
                <c:pt idx="6258">
                  <c:v>5.6531675142383397</c:v>
                </c:pt>
                <c:pt idx="6259">
                  <c:v>1.7099205518463101</c:v>
                </c:pt>
                <c:pt idx="6260">
                  <c:v>6.1018227834242804</c:v>
                </c:pt>
                <c:pt idx="6261">
                  <c:v>1.1912020891262201</c:v>
                </c:pt>
                <c:pt idx="6262">
                  <c:v>8.3839348053659695</c:v>
                </c:pt>
                <c:pt idx="6263">
                  <c:v>2.1793696272391099</c:v>
                </c:pt>
                <c:pt idx="6264">
                  <c:v>7.0843824494400902</c:v>
                </c:pt>
                <c:pt idx="6265">
                  <c:v>1.01637697077291</c:v>
                </c:pt>
                <c:pt idx="6266">
                  <c:v>0.98397356629860599</c:v>
                </c:pt>
                <c:pt idx="6267">
                  <c:v>4.5531235902856002</c:v>
                </c:pt>
                <c:pt idx="6268">
                  <c:v>3.1203097987555299</c:v>
                </c:pt>
                <c:pt idx="6269">
                  <c:v>0.81375638405522499</c:v>
                </c:pt>
                <c:pt idx="6270">
                  <c:v>2.1486612584623499</c:v>
                </c:pt>
                <c:pt idx="6271">
                  <c:v>8.7694528037728201</c:v>
                </c:pt>
                <c:pt idx="6272">
                  <c:v>9.0647034621076692</c:v>
                </c:pt>
                <c:pt idx="6273">
                  <c:v>2.5485489670599901</c:v>
                </c:pt>
                <c:pt idx="6274">
                  <c:v>1.0715284028865</c:v>
                </c:pt>
                <c:pt idx="6275">
                  <c:v>1.93462771304621</c:v>
                </c:pt>
                <c:pt idx="6276">
                  <c:v>6.7473829534595096</c:v>
                </c:pt>
                <c:pt idx="6277">
                  <c:v>0.33947008960881703</c:v>
                </c:pt>
                <c:pt idx="6278">
                  <c:v>1.94997535846189</c:v>
                </c:pt>
                <c:pt idx="6279">
                  <c:v>5.9867123243216298</c:v>
                </c:pt>
                <c:pt idx="6280">
                  <c:v>7.6831119101686802</c:v>
                </c:pt>
                <c:pt idx="6281">
                  <c:v>2.3172180299345899</c:v>
                </c:pt>
                <c:pt idx="6282">
                  <c:v>4.9168138511387802</c:v>
                </c:pt>
                <c:pt idx="6283">
                  <c:v>2.83248705339913</c:v>
                </c:pt>
                <c:pt idx="6284">
                  <c:v>1.4414001304701201</c:v>
                </c:pt>
                <c:pt idx="6285">
                  <c:v>8.5692462378211491</c:v>
                </c:pt>
                <c:pt idx="6286">
                  <c:v>-0.453667103142609</c:v>
                </c:pt>
                <c:pt idx="6287">
                  <c:v>2.6494123293069798</c:v>
                </c:pt>
                <c:pt idx="6288">
                  <c:v>8.4239091805001696</c:v>
                </c:pt>
                <c:pt idx="6289">
                  <c:v>6.5379785378171302</c:v>
                </c:pt>
                <c:pt idx="6290">
                  <c:v>1.7991689910044499</c:v>
                </c:pt>
                <c:pt idx="6291">
                  <c:v>7.1414663605994999</c:v>
                </c:pt>
                <c:pt idx="6292">
                  <c:v>7.0812903531874998</c:v>
                </c:pt>
                <c:pt idx="6293">
                  <c:v>2.2326974567872302</c:v>
                </c:pt>
                <c:pt idx="6294">
                  <c:v>6.2948297198341701</c:v>
                </c:pt>
                <c:pt idx="6295">
                  <c:v>2.01878292993141</c:v>
                </c:pt>
                <c:pt idx="6296">
                  <c:v>4.2793407064917197</c:v>
                </c:pt>
                <c:pt idx="6297">
                  <c:v>1.95804416490778</c:v>
                </c:pt>
                <c:pt idx="6298">
                  <c:v>1.0158988360336001</c:v>
                </c:pt>
                <c:pt idx="6299">
                  <c:v>8.8047679806572408</c:v>
                </c:pt>
                <c:pt idx="6300">
                  <c:v>2.1629786352279101</c:v>
                </c:pt>
                <c:pt idx="6301">
                  <c:v>2.3711300702859299</c:v>
                </c:pt>
                <c:pt idx="6302">
                  <c:v>2.0401470480939898</c:v>
                </c:pt>
                <c:pt idx="6303">
                  <c:v>1.7974752869250299</c:v>
                </c:pt>
                <c:pt idx="6304">
                  <c:v>2.55451273052743</c:v>
                </c:pt>
                <c:pt idx="6305">
                  <c:v>3.0974755032551502</c:v>
                </c:pt>
                <c:pt idx="6306">
                  <c:v>2.1891525493684001</c:v>
                </c:pt>
                <c:pt idx="6307">
                  <c:v>0.155878010813706</c:v>
                </c:pt>
                <c:pt idx="6308">
                  <c:v>1.7816320255706399</c:v>
                </c:pt>
                <c:pt idx="6309">
                  <c:v>7.8544990277022801</c:v>
                </c:pt>
                <c:pt idx="6310">
                  <c:v>-9.7478749256806496E-2</c:v>
                </c:pt>
                <c:pt idx="6311">
                  <c:v>5.5925951443181896</c:v>
                </c:pt>
                <c:pt idx="6312">
                  <c:v>5.9592062981604101</c:v>
                </c:pt>
                <c:pt idx="6313">
                  <c:v>7.9025945226902197</c:v>
                </c:pt>
                <c:pt idx="6314">
                  <c:v>6.5614556557420096</c:v>
                </c:pt>
                <c:pt idx="6315">
                  <c:v>0.77997919491845003</c:v>
                </c:pt>
                <c:pt idx="6316">
                  <c:v>6.5703580167900704</c:v>
                </c:pt>
                <c:pt idx="6317">
                  <c:v>0.45303140959339799</c:v>
                </c:pt>
                <c:pt idx="6318">
                  <c:v>6.1797423471831996</c:v>
                </c:pt>
                <c:pt idx="6319">
                  <c:v>6.8990208422774302</c:v>
                </c:pt>
                <c:pt idx="6320">
                  <c:v>8.93116946317733</c:v>
                </c:pt>
                <c:pt idx="6321">
                  <c:v>1.40965822855933</c:v>
                </c:pt>
                <c:pt idx="6322">
                  <c:v>1.5128951951759799</c:v>
                </c:pt>
                <c:pt idx="6323">
                  <c:v>1.3558569057089001</c:v>
                </c:pt>
                <c:pt idx="6324">
                  <c:v>7.4329402521080299</c:v>
                </c:pt>
                <c:pt idx="6325">
                  <c:v>4.0428313725758596</c:v>
                </c:pt>
                <c:pt idx="6326">
                  <c:v>3.7769262040094298</c:v>
                </c:pt>
                <c:pt idx="6327">
                  <c:v>1.8549319913087801</c:v>
                </c:pt>
                <c:pt idx="6328">
                  <c:v>2.1009754018906799</c:v>
                </c:pt>
                <c:pt idx="6329">
                  <c:v>3.24844153925739</c:v>
                </c:pt>
                <c:pt idx="6330">
                  <c:v>1.8803617384539999</c:v>
                </c:pt>
                <c:pt idx="6331">
                  <c:v>1.71282331962613</c:v>
                </c:pt>
                <c:pt idx="6332">
                  <c:v>6.6498364202248004</c:v>
                </c:pt>
                <c:pt idx="6333">
                  <c:v>1.67896441046186</c:v>
                </c:pt>
                <c:pt idx="6334">
                  <c:v>1.39451066082996E-2</c:v>
                </c:pt>
                <c:pt idx="6335">
                  <c:v>4.0690269452139498</c:v>
                </c:pt>
                <c:pt idx="6336">
                  <c:v>8.6171117588212507</c:v>
                </c:pt>
                <c:pt idx="6337">
                  <c:v>-1.2030919215543101</c:v>
                </c:pt>
                <c:pt idx="6338">
                  <c:v>4.7985776410001701</c:v>
                </c:pt>
                <c:pt idx="6339">
                  <c:v>7.2787930925845901</c:v>
                </c:pt>
                <c:pt idx="6340">
                  <c:v>2.8403372694212798</c:v>
                </c:pt>
                <c:pt idx="6341">
                  <c:v>2.11956639094501</c:v>
                </c:pt>
                <c:pt idx="6342">
                  <c:v>2.64713019990899</c:v>
                </c:pt>
                <c:pt idx="6343">
                  <c:v>8.4256085868148194</c:v>
                </c:pt>
                <c:pt idx="6344">
                  <c:v>5.2170463825361004</c:v>
                </c:pt>
                <c:pt idx="6345">
                  <c:v>5.7680999906749504</c:v>
                </c:pt>
                <c:pt idx="6346">
                  <c:v>1.7610921544482501</c:v>
                </c:pt>
                <c:pt idx="6347">
                  <c:v>1.3641701261295101</c:v>
                </c:pt>
                <c:pt idx="6348">
                  <c:v>6.7159411091447101</c:v>
                </c:pt>
                <c:pt idx="6349">
                  <c:v>6.8952196719305396</c:v>
                </c:pt>
                <c:pt idx="6350">
                  <c:v>1.4897255126907001</c:v>
                </c:pt>
                <c:pt idx="6351">
                  <c:v>7.2321482840096403</c:v>
                </c:pt>
                <c:pt idx="6352">
                  <c:v>4.2375445950475301</c:v>
                </c:pt>
                <c:pt idx="6353">
                  <c:v>-0.441742274073463</c:v>
                </c:pt>
                <c:pt idx="6354">
                  <c:v>6.2359261084337501</c:v>
                </c:pt>
                <c:pt idx="6355">
                  <c:v>2.78366672564372</c:v>
                </c:pt>
                <c:pt idx="6356">
                  <c:v>7.2526924019581998</c:v>
                </c:pt>
                <c:pt idx="6357">
                  <c:v>7.6602906617507003</c:v>
                </c:pt>
                <c:pt idx="6358">
                  <c:v>1.3661847444700701</c:v>
                </c:pt>
                <c:pt idx="6359">
                  <c:v>1.8876765408759999</c:v>
                </c:pt>
                <c:pt idx="6360">
                  <c:v>7.8372045606591003</c:v>
                </c:pt>
                <c:pt idx="6361">
                  <c:v>1.9102694095669299</c:v>
                </c:pt>
                <c:pt idx="6362">
                  <c:v>2.6017645310206001</c:v>
                </c:pt>
                <c:pt idx="6363">
                  <c:v>0.96019073149618395</c:v>
                </c:pt>
                <c:pt idx="6364">
                  <c:v>7.2891169725787899</c:v>
                </c:pt>
                <c:pt idx="6365">
                  <c:v>3.13960622896747</c:v>
                </c:pt>
                <c:pt idx="6366">
                  <c:v>0.82408723654921001</c:v>
                </c:pt>
                <c:pt idx="6367">
                  <c:v>1.65204557037769</c:v>
                </c:pt>
                <c:pt idx="6368">
                  <c:v>0.97935390738446504</c:v>
                </c:pt>
                <c:pt idx="6369">
                  <c:v>7.5921175260075398</c:v>
                </c:pt>
                <c:pt idx="6370">
                  <c:v>7.1300591288983597</c:v>
                </c:pt>
                <c:pt idx="6371">
                  <c:v>3.7884935109834399</c:v>
                </c:pt>
                <c:pt idx="6372">
                  <c:v>0.62686294512892504</c:v>
                </c:pt>
                <c:pt idx="6373">
                  <c:v>6.7973984764531696</c:v>
                </c:pt>
                <c:pt idx="6374">
                  <c:v>3.35850878941039</c:v>
                </c:pt>
                <c:pt idx="6375">
                  <c:v>2.7693633169066301</c:v>
                </c:pt>
                <c:pt idx="6376">
                  <c:v>1.4578036159660199</c:v>
                </c:pt>
                <c:pt idx="6377">
                  <c:v>1.0311207375712399</c:v>
                </c:pt>
                <c:pt idx="6378">
                  <c:v>1.63579218552247</c:v>
                </c:pt>
                <c:pt idx="6379">
                  <c:v>2.9390887401595398</c:v>
                </c:pt>
                <c:pt idx="6380">
                  <c:v>7.40722837807599</c:v>
                </c:pt>
                <c:pt idx="6381">
                  <c:v>2.0934421001704</c:v>
                </c:pt>
                <c:pt idx="6382">
                  <c:v>2.6573693018341902</c:v>
                </c:pt>
                <c:pt idx="6383">
                  <c:v>7.5996278688778203</c:v>
                </c:pt>
                <c:pt idx="6384">
                  <c:v>5.7494027316979999</c:v>
                </c:pt>
                <c:pt idx="6385">
                  <c:v>3.1226346785466901</c:v>
                </c:pt>
                <c:pt idx="6386">
                  <c:v>1.82818579477417</c:v>
                </c:pt>
                <c:pt idx="6387">
                  <c:v>5.8857012400077604</c:v>
                </c:pt>
                <c:pt idx="6388">
                  <c:v>0.77027065588295596</c:v>
                </c:pt>
                <c:pt idx="6389">
                  <c:v>2.1615829764549601</c:v>
                </c:pt>
                <c:pt idx="6390">
                  <c:v>6.2856360274933198</c:v>
                </c:pt>
                <c:pt idx="6391">
                  <c:v>8.0408747164074903</c:v>
                </c:pt>
                <c:pt idx="6392">
                  <c:v>7.2963238646667401</c:v>
                </c:pt>
                <c:pt idx="6393">
                  <c:v>0.72211818058580002</c:v>
                </c:pt>
                <c:pt idx="6394">
                  <c:v>5.2657926737296803</c:v>
                </c:pt>
                <c:pt idx="6395">
                  <c:v>4.67716187212881</c:v>
                </c:pt>
                <c:pt idx="6396">
                  <c:v>1.5341593463191101</c:v>
                </c:pt>
                <c:pt idx="6397">
                  <c:v>5.7382484727102199</c:v>
                </c:pt>
                <c:pt idx="6398">
                  <c:v>3.0695894595918798</c:v>
                </c:pt>
                <c:pt idx="6399">
                  <c:v>3.5426327810780398</c:v>
                </c:pt>
                <c:pt idx="6400">
                  <c:v>2.1887454732087201</c:v>
                </c:pt>
                <c:pt idx="6401">
                  <c:v>-0.90849405011165296</c:v>
                </c:pt>
                <c:pt idx="6402">
                  <c:v>3.1300351187771098</c:v>
                </c:pt>
                <c:pt idx="6403">
                  <c:v>7.2820193008032801</c:v>
                </c:pt>
                <c:pt idx="6404">
                  <c:v>3.32419249828135</c:v>
                </c:pt>
                <c:pt idx="6405">
                  <c:v>1.4524636034978</c:v>
                </c:pt>
                <c:pt idx="6406">
                  <c:v>1.7905878272995299</c:v>
                </c:pt>
                <c:pt idx="6407">
                  <c:v>1.55530421938887</c:v>
                </c:pt>
                <c:pt idx="6408">
                  <c:v>8.2835103510386894</c:v>
                </c:pt>
                <c:pt idx="6409">
                  <c:v>8.5724110816008796</c:v>
                </c:pt>
                <c:pt idx="6410">
                  <c:v>5.7151962882030398</c:v>
                </c:pt>
                <c:pt idx="6411">
                  <c:v>2.9433565000281798</c:v>
                </c:pt>
                <c:pt idx="6412">
                  <c:v>1.3392237447003199</c:v>
                </c:pt>
                <c:pt idx="6413">
                  <c:v>3.52295022214662</c:v>
                </c:pt>
                <c:pt idx="6414">
                  <c:v>4.5279190490732102</c:v>
                </c:pt>
                <c:pt idx="6415">
                  <c:v>0.41490763624631399</c:v>
                </c:pt>
                <c:pt idx="6416">
                  <c:v>0.89128949161218796</c:v>
                </c:pt>
                <c:pt idx="6417">
                  <c:v>1.7455089039032901</c:v>
                </c:pt>
                <c:pt idx="6418">
                  <c:v>2.2843111856553602</c:v>
                </c:pt>
                <c:pt idx="6419">
                  <c:v>0.95598810085362196</c:v>
                </c:pt>
                <c:pt idx="6420">
                  <c:v>7.41677622302206</c:v>
                </c:pt>
                <c:pt idx="6421">
                  <c:v>8.38518379230735</c:v>
                </c:pt>
                <c:pt idx="6422">
                  <c:v>1.38939727806048</c:v>
                </c:pt>
                <c:pt idx="6423">
                  <c:v>2.3786852852839102</c:v>
                </c:pt>
                <c:pt idx="6424">
                  <c:v>6.1034319108994399</c:v>
                </c:pt>
                <c:pt idx="6425">
                  <c:v>3.1389187895270401</c:v>
                </c:pt>
                <c:pt idx="6426">
                  <c:v>1.6384078191304901</c:v>
                </c:pt>
                <c:pt idx="6427">
                  <c:v>5.8461508875480002</c:v>
                </c:pt>
                <c:pt idx="6428">
                  <c:v>8.3470326368548093</c:v>
                </c:pt>
                <c:pt idx="6429">
                  <c:v>0.257504660470118</c:v>
                </c:pt>
                <c:pt idx="6430">
                  <c:v>1.94138181314195</c:v>
                </c:pt>
                <c:pt idx="6431">
                  <c:v>2.0527049616834101</c:v>
                </c:pt>
                <c:pt idx="6432">
                  <c:v>5.4498061481737903</c:v>
                </c:pt>
                <c:pt idx="6433">
                  <c:v>0.59690501953433905</c:v>
                </c:pt>
                <c:pt idx="6434">
                  <c:v>1.5613562550801501</c:v>
                </c:pt>
                <c:pt idx="6435">
                  <c:v>2.60682370358017</c:v>
                </c:pt>
                <c:pt idx="6436">
                  <c:v>2.8315784642598198</c:v>
                </c:pt>
                <c:pt idx="6437">
                  <c:v>7.1907129037172099</c:v>
                </c:pt>
                <c:pt idx="6438">
                  <c:v>7.9390786479046902</c:v>
                </c:pt>
                <c:pt idx="6439">
                  <c:v>1.5005002461489101</c:v>
                </c:pt>
                <c:pt idx="6440">
                  <c:v>1.67817850255781</c:v>
                </c:pt>
                <c:pt idx="6441">
                  <c:v>3.37972400641527</c:v>
                </c:pt>
                <c:pt idx="6442">
                  <c:v>-0.75962978975871698</c:v>
                </c:pt>
                <c:pt idx="6443">
                  <c:v>6.66052272435559</c:v>
                </c:pt>
                <c:pt idx="6444">
                  <c:v>2.15016136052308</c:v>
                </c:pt>
                <c:pt idx="6445">
                  <c:v>2.1513366660908702</c:v>
                </c:pt>
                <c:pt idx="6446">
                  <c:v>-0.32229059687605</c:v>
                </c:pt>
                <c:pt idx="6447">
                  <c:v>6.5340647954398996</c:v>
                </c:pt>
                <c:pt idx="6448">
                  <c:v>2.0165885811079001</c:v>
                </c:pt>
                <c:pt idx="6449">
                  <c:v>7.84497716871397</c:v>
                </c:pt>
                <c:pt idx="6450">
                  <c:v>3.3188430063331702</c:v>
                </c:pt>
                <c:pt idx="6451">
                  <c:v>2.3911182019830899</c:v>
                </c:pt>
                <c:pt idx="6452">
                  <c:v>7.3448782211368302</c:v>
                </c:pt>
                <c:pt idx="6453">
                  <c:v>0.92793737698831502</c:v>
                </c:pt>
                <c:pt idx="6454">
                  <c:v>1.3318140988985701</c:v>
                </c:pt>
                <c:pt idx="6455">
                  <c:v>2.8249533572667298</c:v>
                </c:pt>
                <c:pt idx="6456">
                  <c:v>3.19393368045316</c:v>
                </c:pt>
                <c:pt idx="6457">
                  <c:v>1.4844270815321601</c:v>
                </c:pt>
                <c:pt idx="6458">
                  <c:v>1.43920980579869</c:v>
                </c:pt>
                <c:pt idx="6459">
                  <c:v>-0.597516388114811</c:v>
                </c:pt>
                <c:pt idx="6460">
                  <c:v>6.37256829029611</c:v>
                </c:pt>
                <c:pt idx="6461">
                  <c:v>7.2182341262016596</c:v>
                </c:pt>
                <c:pt idx="6462">
                  <c:v>1.5159229059877299</c:v>
                </c:pt>
                <c:pt idx="6463">
                  <c:v>8.9502832765534492</c:v>
                </c:pt>
                <c:pt idx="6464">
                  <c:v>2.1682277728086801</c:v>
                </c:pt>
                <c:pt idx="6465">
                  <c:v>8.6778556835717904</c:v>
                </c:pt>
                <c:pt idx="6466">
                  <c:v>8.1042624344933696</c:v>
                </c:pt>
                <c:pt idx="6467">
                  <c:v>3.3247533223158499</c:v>
                </c:pt>
                <c:pt idx="6468">
                  <c:v>3.8359200176503601</c:v>
                </c:pt>
                <c:pt idx="6469">
                  <c:v>1.98483007549295</c:v>
                </c:pt>
                <c:pt idx="6470">
                  <c:v>5.5331880280748402</c:v>
                </c:pt>
                <c:pt idx="6471">
                  <c:v>6.6734668564968302</c:v>
                </c:pt>
                <c:pt idx="6472">
                  <c:v>8.5439733875497197</c:v>
                </c:pt>
                <c:pt idx="6473">
                  <c:v>2.2700970407033201</c:v>
                </c:pt>
                <c:pt idx="6474">
                  <c:v>5.7832029946740402</c:v>
                </c:pt>
                <c:pt idx="6475">
                  <c:v>1.3551017647510699</c:v>
                </c:pt>
                <c:pt idx="6476">
                  <c:v>1.55878378755102</c:v>
                </c:pt>
                <c:pt idx="6477">
                  <c:v>6.3565917507517096</c:v>
                </c:pt>
                <c:pt idx="6478">
                  <c:v>3.8086293566348401</c:v>
                </c:pt>
                <c:pt idx="6479">
                  <c:v>1.46707197112855</c:v>
                </c:pt>
                <c:pt idx="6480">
                  <c:v>7.7646113144528401</c:v>
                </c:pt>
                <c:pt idx="6481">
                  <c:v>1.5752421786955699</c:v>
                </c:pt>
                <c:pt idx="6482">
                  <c:v>7.3398735478642898</c:v>
                </c:pt>
                <c:pt idx="6483">
                  <c:v>6.3568718742894097</c:v>
                </c:pt>
                <c:pt idx="6484">
                  <c:v>3.7171139667744599</c:v>
                </c:pt>
                <c:pt idx="6485">
                  <c:v>5.0708969077961896</c:v>
                </c:pt>
                <c:pt idx="6486">
                  <c:v>5.6652002748979102</c:v>
                </c:pt>
                <c:pt idx="6487">
                  <c:v>0.29197604187511</c:v>
                </c:pt>
                <c:pt idx="6488">
                  <c:v>1.1368969020164701</c:v>
                </c:pt>
                <c:pt idx="6489">
                  <c:v>0.33816130960466101</c:v>
                </c:pt>
                <c:pt idx="6490">
                  <c:v>3.6073548767965802</c:v>
                </c:pt>
                <c:pt idx="6491">
                  <c:v>6.8436162197710901</c:v>
                </c:pt>
                <c:pt idx="6492">
                  <c:v>4.7376889498521804</c:v>
                </c:pt>
                <c:pt idx="6493">
                  <c:v>0.53077579947959397</c:v>
                </c:pt>
                <c:pt idx="6494">
                  <c:v>4.9981339399502396</c:v>
                </c:pt>
                <c:pt idx="6495">
                  <c:v>2.3683848089219102</c:v>
                </c:pt>
                <c:pt idx="6496">
                  <c:v>7.5425314741652496</c:v>
                </c:pt>
                <c:pt idx="6497">
                  <c:v>6.0132545536293396</c:v>
                </c:pt>
                <c:pt idx="6498">
                  <c:v>8.9246646173085704</c:v>
                </c:pt>
                <c:pt idx="6499">
                  <c:v>1.77011475601739</c:v>
                </c:pt>
                <c:pt idx="6500">
                  <c:v>2.37164277465962</c:v>
                </c:pt>
                <c:pt idx="6501">
                  <c:v>2.1811204779950102</c:v>
                </c:pt>
                <c:pt idx="6502">
                  <c:v>6.6447077480529702</c:v>
                </c:pt>
                <c:pt idx="6503">
                  <c:v>8.68429698024371</c:v>
                </c:pt>
                <c:pt idx="6504">
                  <c:v>8.6394872845758997</c:v>
                </c:pt>
                <c:pt idx="6505">
                  <c:v>8.1475593459958695</c:v>
                </c:pt>
                <c:pt idx="6506">
                  <c:v>2.6363320108998201</c:v>
                </c:pt>
                <c:pt idx="6507">
                  <c:v>2.3258462407304399</c:v>
                </c:pt>
                <c:pt idx="6508">
                  <c:v>2.3726060410167502</c:v>
                </c:pt>
                <c:pt idx="6509">
                  <c:v>7.2218543846444403</c:v>
                </c:pt>
                <c:pt idx="6510">
                  <c:v>8.2512886612099603</c:v>
                </c:pt>
                <c:pt idx="6511">
                  <c:v>6.7541907477235004</c:v>
                </c:pt>
                <c:pt idx="6512">
                  <c:v>7.5308044576756199</c:v>
                </c:pt>
                <c:pt idx="6513">
                  <c:v>1.1831858881942701</c:v>
                </c:pt>
                <c:pt idx="6514">
                  <c:v>4.9349583496992704</c:v>
                </c:pt>
                <c:pt idx="6515">
                  <c:v>6.0599955242906898</c:v>
                </c:pt>
                <c:pt idx="6516">
                  <c:v>7.8914167027031104</c:v>
                </c:pt>
                <c:pt idx="6517">
                  <c:v>7.2612524296668104</c:v>
                </c:pt>
                <c:pt idx="6518">
                  <c:v>5.3693970308242198</c:v>
                </c:pt>
                <c:pt idx="6519">
                  <c:v>2.2614902543975099</c:v>
                </c:pt>
                <c:pt idx="6520">
                  <c:v>6.1940855992078898</c:v>
                </c:pt>
                <c:pt idx="6521">
                  <c:v>-4.2333422148881299E-2</c:v>
                </c:pt>
                <c:pt idx="6522">
                  <c:v>3.0336064570252002</c:v>
                </c:pt>
                <c:pt idx="6523">
                  <c:v>4.0353575285864904</c:v>
                </c:pt>
                <c:pt idx="6524">
                  <c:v>1.84543274517262</c:v>
                </c:pt>
                <c:pt idx="6525">
                  <c:v>8.0901535682594599</c:v>
                </c:pt>
                <c:pt idx="6526">
                  <c:v>1.4289735392687</c:v>
                </c:pt>
                <c:pt idx="6527">
                  <c:v>7.2340592149837004</c:v>
                </c:pt>
                <c:pt idx="6528">
                  <c:v>6.7810232444023404</c:v>
                </c:pt>
                <c:pt idx="6529">
                  <c:v>6.9457091765729704</c:v>
                </c:pt>
                <c:pt idx="6530">
                  <c:v>7.8553680180701901</c:v>
                </c:pt>
                <c:pt idx="6531">
                  <c:v>3.4958989908588598</c:v>
                </c:pt>
                <c:pt idx="6532">
                  <c:v>7.2055602230694902</c:v>
                </c:pt>
                <c:pt idx="6533">
                  <c:v>0.84261690404877398</c:v>
                </c:pt>
                <c:pt idx="6534">
                  <c:v>1.27921429261512</c:v>
                </c:pt>
                <c:pt idx="6535">
                  <c:v>4.6638638674372697</c:v>
                </c:pt>
                <c:pt idx="6536">
                  <c:v>0.43932019332317901</c:v>
                </c:pt>
                <c:pt idx="6537">
                  <c:v>0.37426038667441103</c:v>
                </c:pt>
                <c:pt idx="6538">
                  <c:v>2.2358853567479402</c:v>
                </c:pt>
                <c:pt idx="6539">
                  <c:v>-0.86979127346844398</c:v>
                </c:pt>
                <c:pt idx="6540">
                  <c:v>3.6620367140105499</c:v>
                </c:pt>
                <c:pt idx="6541">
                  <c:v>7.2909622659047102</c:v>
                </c:pt>
                <c:pt idx="6542">
                  <c:v>6.9332293490046002</c:v>
                </c:pt>
                <c:pt idx="6543">
                  <c:v>0.23801994122167799</c:v>
                </c:pt>
                <c:pt idx="6544">
                  <c:v>1.30902133448576</c:v>
                </c:pt>
                <c:pt idx="6545">
                  <c:v>3.1812179676560999</c:v>
                </c:pt>
                <c:pt idx="6546">
                  <c:v>0.13780086858264601</c:v>
                </c:pt>
                <c:pt idx="6547">
                  <c:v>6.7725356358175999</c:v>
                </c:pt>
                <c:pt idx="6548">
                  <c:v>2.2964697681133099</c:v>
                </c:pt>
                <c:pt idx="6549">
                  <c:v>4.38923882051356</c:v>
                </c:pt>
                <c:pt idx="6550">
                  <c:v>0.64088473507478005</c:v>
                </c:pt>
                <c:pt idx="6551">
                  <c:v>2.3018826467687599</c:v>
                </c:pt>
                <c:pt idx="6552">
                  <c:v>7.3011223389122701</c:v>
                </c:pt>
                <c:pt idx="6553">
                  <c:v>1.4288994673625</c:v>
                </c:pt>
                <c:pt idx="6554">
                  <c:v>2.3656302831695899</c:v>
                </c:pt>
                <c:pt idx="6555">
                  <c:v>2.0679271373765298</c:v>
                </c:pt>
                <c:pt idx="6556">
                  <c:v>1.57217841306059</c:v>
                </c:pt>
                <c:pt idx="6557">
                  <c:v>2.3171681954261598</c:v>
                </c:pt>
                <c:pt idx="6558">
                  <c:v>8.7535124522264702</c:v>
                </c:pt>
                <c:pt idx="6559">
                  <c:v>8.1662168174085306</c:v>
                </c:pt>
                <c:pt idx="6560">
                  <c:v>4.6783081495960204</c:v>
                </c:pt>
                <c:pt idx="6561">
                  <c:v>5.4978596310913899</c:v>
                </c:pt>
                <c:pt idx="6562">
                  <c:v>6.4628793229121202</c:v>
                </c:pt>
                <c:pt idx="6563">
                  <c:v>-1.03020121649315</c:v>
                </c:pt>
                <c:pt idx="6564">
                  <c:v>1.7839260385523501</c:v>
                </c:pt>
                <c:pt idx="6565">
                  <c:v>2.64846641577991</c:v>
                </c:pt>
                <c:pt idx="6566">
                  <c:v>0.48548185489837697</c:v>
                </c:pt>
                <c:pt idx="6567">
                  <c:v>4.4723869606059701</c:v>
                </c:pt>
                <c:pt idx="6568">
                  <c:v>1.1075350725525701</c:v>
                </c:pt>
                <c:pt idx="6569">
                  <c:v>1.6044016771639</c:v>
                </c:pt>
                <c:pt idx="6570">
                  <c:v>-0.56969429270941296</c:v>
                </c:pt>
                <c:pt idx="6571">
                  <c:v>7.7675829291944298</c:v>
                </c:pt>
                <c:pt idx="6572">
                  <c:v>3.0698980792311499</c:v>
                </c:pt>
                <c:pt idx="6573">
                  <c:v>7.1783245228362498</c:v>
                </c:pt>
                <c:pt idx="6574">
                  <c:v>5.4411863836974099</c:v>
                </c:pt>
                <c:pt idx="6575">
                  <c:v>5.0789445184564199</c:v>
                </c:pt>
                <c:pt idx="6576">
                  <c:v>2.7252242316398299</c:v>
                </c:pt>
                <c:pt idx="6577">
                  <c:v>0.22393794872409001</c:v>
                </c:pt>
                <c:pt idx="6578">
                  <c:v>6.9442832490555997</c:v>
                </c:pt>
                <c:pt idx="6579">
                  <c:v>2.6713725994559301</c:v>
                </c:pt>
                <c:pt idx="6580">
                  <c:v>6.0583565179998304</c:v>
                </c:pt>
                <c:pt idx="6581">
                  <c:v>1.93157255426971</c:v>
                </c:pt>
                <c:pt idx="6582">
                  <c:v>8.5427510523226395</c:v>
                </c:pt>
                <c:pt idx="6583">
                  <c:v>3.3813705663776199</c:v>
                </c:pt>
                <c:pt idx="6584">
                  <c:v>3.5113984600456201</c:v>
                </c:pt>
                <c:pt idx="6585">
                  <c:v>6.9170245455492303</c:v>
                </c:pt>
                <c:pt idx="6586">
                  <c:v>2.3648763142265401</c:v>
                </c:pt>
                <c:pt idx="6587">
                  <c:v>3.2144309342405002</c:v>
                </c:pt>
                <c:pt idx="6588">
                  <c:v>4.9254405712018698</c:v>
                </c:pt>
                <c:pt idx="6589">
                  <c:v>0.26959550980844099</c:v>
                </c:pt>
                <c:pt idx="6590">
                  <c:v>2.5634190876170901</c:v>
                </c:pt>
                <c:pt idx="6591">
                  <c:v>1.6877234590183801</c:v>
                </c:pt>
                <c:pt idx="6592">
                  <c:v>6.9703483634122696</c:v>
                </c:pt>
                <c:pt idx="6593">
                  <c:v>7.0182877115205402</c:v>
                </c:pt>
                <c:pt idx="6594">
                  <c:v>4.8353446923107404</c:v>
                </c:pt>
                <c:pt idx="6595">
                  <c:v>2.3734804359922101</c:v>
                </c:pt>
                <c:pt idx="6596">
                  <c:v>7.6902916402684696</c:v>
                </c:pt>
                <c:pt idx="6597">
                  <c:v>2.6218346652823099</c:v>
                </c:pt>
                <c:pt idx="6598">
                  <c:v>2.6952726173907302</c:v>
                </c:pt>
                <c:pt idx="6599">
                  <c:v>4.5701535880051596</c:v>
                </c:pt>
                <c:pt idx="6600">
                  <c:v>7.7506544682266902</c:v>
                </c:pt>
                <c:pt idx="6601">
                  <c:v>7.44162136298341</c:v>
                </c:pt>
                <c:pt idx="6602">
                  <c:v>6.9919187890062302</c:v>
                </c:pt>
                <c:pt idx="6603">
                  <c:v>1.0104719437542999</c:v>
                </c:pt>
                <c:pt idx="6604">
                  <c:v>1.0500406961630799</c:v>
                </c:pt>
                <c:pt idx="6605">
                  <c:v>1.8352556743450099</c:v>
                </c:pt>
                <c:pt idx="6606">
                  <c:v>1.64341487460242</c:v>
                </c:pt>
                <c:pt idx="6607">
                  <c:v>7.3778792497315999</c:v>
                </c:pt>
                <c:pt idx="6608">
                  <c:v>0.77161671375506502</c:v>
                </c:pt>
                <c:pt idx="6609">
                  <c:v>3.6570115515902599</c:v>
                </c:pt>
                <c:pt idx="6610">
                  <c:v>2.3591094757961901</c:v>
                </c:pt>
                <c:pt idx="6611">
                  <c:v>0.84968297052352104</c:v>
                </c:pt>
                <c:pt idx="6612">
                  <c:v>8.6776739960578801</c:v>
                </c:pt>
                <c:pt idx="6613">
                  <c:v>2.28063184580123</c:v>
                </c:pt>
                <c:pt idx="6614">
                  <c:v>0.20391256235765001</c:v>
                </c:pt>
                <c:pt idx="6615">
                  <c:v>7.9307579232574597</c:v>
                </c:pt>
                <c:pt idx="6616">
                  <c:v>0.21266563171751299</c:v>
                </c:pt>
                <c:pt idx="6617">
                  <c:v>0.53575353807381798</c:v>
                </c:pt>
                <c:pt idx="6618">
                  <c:v>0.40772638851734799</c:v>
                </c:pt>
                <c:pt idx="6619">
                  <c:v>3.2174758080299699</c:v>
                </c:pt>
                <c:pt idx="6620">
                  <c:v>3.44917277815791</c:v>
                </c:pt>
                <c:pt idx="6621">
                  <c:v>7.0533998906506801</c:v>
                </c:pt>
                <c:pt idx="6622">
                  <c:v>1.56555034234604</c:v>
                </c:pt>
                <c:pt idx="6623">
                  <c:v>2.6178583361226102</c:v>
                </c:pt>
                <c:pt idx="6624">
                  <c:v>4.4671286392039802</c:v>
                </c:pt>
                <c:pt idx="6625">
                  <c:v>4.4156997663590003</c:v>
                </c:pt>
                <c:pt idx="6626">
                  <c:v>4.11416883502788</c:v>
                </c:pt>
                <c:pt idx="6627">
                  <c:v>4.2060873880597303</c:v>
                </c:pt>
                <c:pt idx="6628">
                  <c:v>0.89091946953364598</c:v>
                </c:pt>
                <c:pt idx="6629">
                  <c:v>2.03059771437366</c:v>
                </c:pt>
                <c:pt idx="6630">
                  <c:v>8.4865566841786695</c:v>
                </c:pt>
                <c:pt idx="6631">
                  <c:v>0.99411675286543899</c:v>
                </c:pt>
                <c:pt idx="6632">
                  <c:v>7.5907820441123599</c:v>
                </c:pt>
                <c:pt idx="6633">
                  <c:v>2.7789472533442598</c:v>
                </c:pt>
                <c:pt idx="6634">
                  <c:v>3.1324346322516798</c:v>
                </c:pt>
                <c:pt idx="6635">
                  <c:v>6.8763763445567099</c:v>
                </c:pt>
                <c:pt idx="6636">
                  <c:v>4.4299001550284398</c:v>
                </c:pt>
                <c:pt idx="6637">
                  <c:v>8.5326326744595899</c:v>
                </c:pt>
                <c:pt idx="6638">
                  <c:v>2.1716267002210201</c:v>
                </c:pt>
                <c:pt idx="6639">
                  <c:v>7.7042559249882903</c:v>
                </c:pt>
                <c:pt idx="6640">
                  <c:v>2.15237854223456</c:v>
                </c:pt>
                <c:pt idx="6641">
                  <c:v>1.2040681953516501</c:v>
                </c:pt>
                <c:pt idx="6642">
                  <c:v>1.5679659335065399</c:v>
                </c:pt>
                <c:pt idx="6643">
                  <c:v>1.9800981258508501</c:v>
                </c:pt>
                <c:pt idx="6644">
                  <c:v>5.7537193759167701E-2</c:v>
                </c:pt>
                <c:pt idx="6645">
                  <c:v>1.96396986796221</c:v>
                </c:pt>
                <c:pt idx="6646">
                  <c:v>1.71309108421644</c:v>
                </c:pt>
                <c:pt idx="6647">
                  <c:v>5.5213574072747598</c:v>
                </c:pt>
                <c:pt idx="6648">
                  <c:v>1.2867880002708501</c:v>
                </c:pt>
                <c:pt idx="6649">
                  <c:v>2.8357814645049202</c:v>
                </c:pt>
                <c:pt idx="6650">
                  <c:v>4.7639731127081602</c:v>
                </c:pt>
                <c:pt idx="6651">
                  <c:v>5.66333481212419</c:v>
                </c:pt>
                <c:pt idx="6652">
                  <c:v>5.0223720981068301</c:v>
                </c:pt>
                <c:pt idx="6653">
                  <c:v>8.0550799389673493</c:v>
                </c:pt>
                <c:pt idx="6654">
                  <c:v>7.6944051932618498</c:v>
                </c:pt>
                <c:pt idx="6655">
                  <c:v>2.46860415266972</c:v>
                </c:pt>
                <c:pt idx="6656">
                  <c:v>2.4177372441412799</c:v>
                </c:pt>
                <c:pt idx="6657">
                  <c:v>7.8738505331262898</c:v>
                </c:pt>
                <c:pt idx="6658">
                  <c:v>1.6310441955873201</c:v>
                </c:pt>
                <c:pt idx="6659">
                  <c:v>8.4992476916598907</c:v>
                </c:pt>
                <c:pt idx="6660">
                  <c:v>7.1390182508379496</c:v>
                </c:pt>
                <c:pt idx="6661">
                  <c:v>6.7846722405625801</c:v>
                </c:pt>
                <c:pt idx="6662">
                  <c:v>6.6622789796644897</c:v>
                </c:pt>
                <c:pt idx="6663">
                  <c:v>1.9017859758437701</c:v>
                </c:pt>
                <c:pt idx="6664">
                  <c:v>4.7256439790041398</c:v>
                </c:pt>
                <c:pt idx="6665">
                  <c:v>3.74809208121088</c:v>
                </c:pt>
                <c:pt idx="6666">
                  <c:v>8.4592247996946206</c:v>
                </c:pt>
                <c:pt idx="6667">
                  <c:v>2.9578125118055199</c:v>
                </c:pt>
                <c:pt idx="6668">
                  <c:v>1.90975090464737</c:v>
                </c:pt>
                <c:pt idx="6669">
                  <c:v>6.5623585414676597</c:v>
                </c:pt>
                <c:pt idx="6670">
                  <c:v>2.9895370464113702</c:v>
                </c:pt>
                <c:pt idx="6671">
                  <c:v>8.1191471852238806</c:v>
                </c:pt>
                <c:pt idx="6672">
                  <c:v>5.9366671485677696</c:v>
                </c:pt>
                <c:pt idx="6673">
                  <c:v>8.4777972635285295</c:v>
                </c:pt>
                <c:pt idx="6674">
                  <c:v>2.4465693684330101</c:v>
                </c:pt>
                <c:pt idx="6675">
                  <c:v>7.4674241517990296</c:v>
                </c:pt>
                <c:pt idx="6676">
                  <c:v>7.6261915096272004</c:v>
                </c:pt>
                <c:pt idx="6677">
                  <c:v>3.7524420174193001</c:v>
                </c:pt>
                <c:pt idx="6678">
                  <c:v>3.6127608718748401</c:v>
                </c:pt>
                <c:pt idx="6679">
                  <c:v>1.6296125812590301</c:v>
                </c:pt>
                <c:pt idx="6680">
                  <c:v>2.93279729053378</c:v>
                </c:pt>
                <c:pt idx="6681">
                  <c:v>1.4722985974615901</c:v>
                </c:pt>
                <c:pt idx="6682">
                  <c:v>7.3895605314511803</c:v>
                </c:pt>
                <c:pt idx="6683">
                  <c:v>0.67264398701115102</c:v>
                </c:pt>
                <c:pt idx="6684">
                  <c:v>1.28298222674417</c:v>
                </c:pt>
                <c:pt idx="6685">
                  <c:v>0.13367512927500699</c:v>
                </c:pt>
                <c:pt idx="6686">
                  <c:v>6.7486884256846498</c:v>
                </c:pt>
                <c:pt idx="6687">
                  <c:v>1.8088029299906001</c:v>
                </c:pt>
                <c:pt idx="6688">
                  <c:v>6.8194129896593001</c:v>
                </c:pt>
                <c:pt idx="6689">
                  <c:v>3.2045599292240001</c:v>
                </c:pt>
                <c:pt idx="6690">
                  <c:v>4.1041961874347201</c:v>
                </c:pt>
                <c:pt idx="6691">
                  <c:v>2.40558837014142</c:v>
                </c:pt>
                <c:pt idx="6692">
                  <c:v>2.8461981418533502</c:v>
                </c:pt>
                <c:pt idx="6693">
                  <c:v>4.3586270148258501</c:v>
                </c:pt>
                <c:pt idx="6694">
                  <c:v>7.3449167670193596</c:v>
                </c:pt>
                <c:pt idx="6695">
                  <c:v>7.3906036145057596</c:v>
                </c:pt>
                <c:pt idx="6696">
                  <c:v>8.5110897301722499</c:v>
                </c:pt>
                <c:pt idx="6697">
                  <c:v>0.30723294193046502</c:v>
                </c:pt>
                <c:pt idx="6698">
                  <c:v>3.0923402491192902</c:v>
                </c:pt>
                <c:pt idx="6699">
                  <c:v>2.23355359348739</c:v>
                </c:pt>
                <c:pt idx="6700">
                  <c:v>1.68340215684496</c:v>
                </c:pt>
                <c:pt idx="6701">
                  <c:v>1.3856961921920801</c:v>
                </c:pt>
                <c:pt idx="6702">
                  <c:v>1.3656118361503</c:v>
                </c:pt>
                <c:pt idx="6703">
                  <c:v>5.8599179785228204</c:v>
                </c:pt>
                <c:pt idx="6704">
                  <c:v>7.8685724310895697</c:v>
                </c:pt>
                <c:pt idx="6705">
                  <c:v>1.1010790610947001</c:v>
                </c:pt>
                <c:pt idx="6706">
                  <c:v>8.5492754336743104</c:v>
                </c:pt>
                <c:pt idx="6707">
                  <c:v>4.1323337655604</c:v>
                </c:pt>
                <c:pt idx="6708">
                  <c:v>2.8308791433499398</c:v>
                </c:pt>
                <c:pt idx="6709">
                  <c:v>3.7967287266341398</c:v>
                </c:pt>
                <c:pt idx="6710">
                  <c:v>2.0557457226143101</c:v>
                </c:pt>
                <c:pt idx="6711">
                  <c:v>1.1790231355037599</c:v>
                </c:pt>
                <c:pt idx="6712">
                  <c:v>2.3543993021801</c:v>
                </c:pt>
                <c:pt idx="6713">
                  <c:v>6.51022422855063</c:v>
                </c:pt>
                <c:pt idx="6714">
                  <c:v>7.7238707769200099</c:v>
                </c:pt>
                <c:pt idx="6715">
                  <c:v>3.7340166941080501</c:v>
                </c:pt>
                <c:pt idx="6716">
                  <c:v>1.87754472503099</c:v>
                </c:pt>
                <c:pt idx="6717">
                  <c:v>5.9183072792594196</c:v>
                </c:pt>
                <c:pt idx="6718">
                  <c:v>0.188905909842919</c:v>
                </c:pt>
                <c:pt idx="6719">
                  <c:v>6.6867466986334199</c:v>
                </c:pt>
                <c:pt idx="6720">
                  <c:v>7.8517266448521097</c:v>
                </c:pt>
                <c:pt idx="6721">
                  <c:v>6.0198059048407799</c:v>
                </c:pt>
                <c:pt idx="6722">
                  <c:v>1.85644560960377</c:v>
                </c:pt>
                <c:pt idx="6723">
                  <c:v>2.7729352065921602</c:v>
                </c:pt>
                <c:pt idx="6724">
                  <c:v>1.8721155173497399</c:v>
                </c:pt>
                <c:pt idx="6725">
                  <c:v>6.69916989768506</c:v>
                </c:pt>
                <c:pt idx="6726">
                  <c:v>1.4607383100707101</c:v>
                </c:pt>
                <c:pt idx="6727">
                  <c:v>3.0872271793530799</c:v>
                </c:pt>
                <c:pt idx="6728">
                  <c:v>5.8991226584280201E-2</c:v>
                </c:pt>
                <c:pt idx="6729">
                  <c:v>1.3039600995507501</c:v>
                </c:pt>
                <c:pt idx="6730">
                  <c:v>3.0348630718547001</c:v>
                </c:pt>
                <c:pt idx="6731">
                  <c:v>1.3439611772007301</c:v>
                </c:pt>
                <c:pt idx="6732">
                  <c:v>6.4729709723396001</c:v>
                </c:pt>
                <c:pt idx="6733">
                  <c:v>3.2139215685827902</c:v>
                </c:pt>
                <c:pt idx="6734">
                  <c:v>2.06600003536796</c:v>
                </c:pt>
                <c:pt idx="6735">
                  <c:v>5.9073403083002098</c:v>
                </c:pt>
                <c:pt idx="6736">
                  <c:v>1.95539201853004</c:v>
                </c:pt>
                <c:pt idx="6737">
                  <c:v>2.6308859081816198</c:v>
                </c:pt>
                <c:pt idx="6738">
                  <c:v>1.67800520262849</c:v>
                </c:pt>
                <c:pt idx="6739">
                  <c:v>3.0765950411023</c:v>
                </c:pt>
                <c:pt idx="6740">
                  <c:v>7.8133495539509799</c:v>
                </c:pt>
                <c:pt idx="6741">
                  <c:v>4.4067507174026597</c:v>
                </c:pt>
                <c:pt idx="6742">
                  <c:v>1.18627869071222</c:v>
                </c:pt>
                <c:pt idx="6743">
                  <c:v>0.87195136456069899</c:v>
                </c:pt>
                <c:pt idx="6744">
                  <c:v>0.56928210099358401</c:v>
                </c:pt>
                <c:pt idx="6745">
                  <c:v>8.1657136632522</c:v>
                </c:pt>
                <c:pt idx="6746">
                  <c:v>2.5874871515098099</c:v>
                </c:pt>
                <c:pt idx="6747">
                  <c:v>7.69456268073474</c:v>
                </c:pt>
                <c:pt idx="6748">
                  <c:v>1.83931767777502</c:v>
                </c:pt>
                <c:pt idx="6749">
                  <c:v>3.1626651179232201</c:v>
                </c:pt>
                <c:pt idx="6750">
                  <c:v>6.0332016779507098</c:v>
                </c:pt>
                <c:pt idx="6751">
                  <c:v>2.2755231431143401</c:v>
                </c:pt>
                <c:pt idx="6752">
                  <c:v>1.5031050908522099</c:v>
                </c:pt>
                <c:pt idx="6753">
                  <c:v>7.2308205376580004</c:v>
                </c:pt>
                <c:pt idx="6754">
                  <c:v>6.0970672776115196</c:v>
                </c:pt>
                <c:pt idx="6755">
                  <c:v>7.0995937377078402</c:v>
                </c:pt>
                <c:pt idx="6756">
                  <c:v>-0.42034496352008399</c:v>
                </c:pt>
                <c:pt idx="6757">
                  <c:v>8.1940777140813797E-2</c:v>
                </c:pt>
                <c:pt idx="6758">
                  <c:v>8.5899951000492099</c:v>
                </c:pt>
                <c:pt idx="6759">
                  <c:v>3.6326926764509602</c:v>
                </c:pt>
                <c:pt idx="6760">
                  <c:v>3.39026423996203</c:v>
                </c:pt>
                <c:pt idx="6761">
                  <c:v>3.94063696816667</c:v>
                </c:pt>
                <c:pt idx="6762">
                  <c:v>3.4285821061644102</c:v>
                </c:pt>
                <c:pt idx="6763">
                  <c:v>2.49185430531494</c:v>
                </c:pt>
                <c:pt idx="6764">
                  <c:v>4.8537418469081501</c:v>
                </c:pt>
                <c:pt idx="6765">
                  <c:v>2.0533255709284499</c:v>
                </c:pt>
                <c:pt idx="6766">
                  <c:v>4.47476233925613</c:v>
                </c:pt>
                <c:pt idx="6767">
                  <c:v>1.4239519103821401</c:v>
                </c:pt>
                <c:pt idx="6768">
                  <c:v>2.0613195944543001</c:v>
                </c:pt>
                <c:pt idx="6769">
                  <c:v>-0.50434664105654603</c:v>
                </c:pt>
                <c:pt idx="6770">
                  <c:v>0.55227875797092296</c:v>
                </c:pt>
                <c:pt idx="6771">
                  <c:v>2.6274384852113499</c:v>
                </c:pt>
                <c:pt idx="6772">
                  <c:v>1.72149305510173</c:v>
                </c:pt>
                <c:pt idx="6773">
                  <c:v>6.4374730171050896</c:v>
                </c:pt>
                <c:pt idx="6774">
                  <c:v>2.0608486288377099</c:v>
                </c:pt>
                <c:pt idx="6775">
                  <c:v>1.1743155333111199</c:v>
                </c:pt>
                <c:pt idx="6776">
                  <c:v>0.84284529247315998</c:v>
                </c:pt>
                <c:pt idx="6777">
                  <c:v>1.0954519568324499</c:v>
                </c:pt>
                <c:pt idx="6778">
                  <c:v>8.3810490237593402</c:v>
                </c:pt>
                <c:pt idx="6779">
                  <c:v>1.94835367411926</c:v>
                </c:pt>
                <c:pt idx="6780">
                  <c:v>2.0171254150453102</c:v>
                </c:pt>
                <c:pt idx="6781">
                  <c:v>3.4821770198284101</c:v>
                </c:pt>
                <c:pt idx="6782">
                  <c:v>3.3265212277535099</c:v>
                </c:pt>
                <c:pt idx="6783">
                  <c:v>1.3937975609758</c:v>
                </c:pt>
                <c:pt idx="6784">
                  <c:v>8.1861071401407807E-3</c:v>
                </c:pt>
                <c:pt idx="6785">
                  <c:v>5.4484198611645898</c:v>
                </c:pt>
                <c:pt idx="6786">
                  <c:v>5.0971695179014898</c:v>
                </c:pt>
                <c:pt idx="6787">
                  <c:v>2.6507967898824201</c:v>
                </c:pt>
                <c:pt idx="6788">
                  <c:v>2.1072639111507199</c:v>
                </c:pt>
                <c:pt idx="6789">
                  <c:v>5.2241877983581304</c:v>
                </c:pt>
                <c:pt idx="6790">
                  <c:v>3.98020663279727</c:v>
                </c:pt>
                <c:pt idx="6791">
                  <c:v>1.83751588480517</c:v>
                </c:pt>
                <c:pt idx="6792">
                  <c:v>8.9638867040937296</c:v>
                </c:pt>
                <c:pt idx="6793">
                  <c:v>1.07877067101916</c:v>
                </c:pt>
                <c:pt idx="6794">
                  <c:v>4.70916285153577</c:v>
                </c:pt>
                <c:pt idx="6795">
                  <c:v>5.7260330834556603</c:v>
                </c:pt>
                <c:pt idx="6796">
                  <c:v>5.3983851052334799</c:v>
                </c:pt>
                <c:pt idx="6797">
                  <c:v>6.1790865860328799</c:v>
                </c:pt>
                <c:pt idx="6798">
                  <c:v>2.2992047170598702</c:v>
                </c:pt>
                <c:pt idx="6799">
                  <c:v>3.1987112423881001</c:v>
                </c:pt>
                <c:pt idx="6800">
                  <c:v>4.1821514607603598</c:v>
                </c:pt>
                <c:pt idx="6801">
                  <c:v>2.75516898423919</c:v>
                </c:pt>
                <c:pt idx="6802">
                  <c:v>8.3870764560869109</c:v>
                </c:pt>
                <c:pt idx="6803">
                  <c:v>1.11405986036587</c:v>
                </c:pt>
                <c:pt idx="6804">
                  <c:v>1.6666898581351499</c:v>
                </c:pt>
                <c:pt idx="6805">
                  <c:v>6.6040236884599901</c:v>
                </c:pt>
                <c:pt idx="6806">
                  <c:v>1.44259523850639</c:v>
                </c:pt>
                <c:pt idx="6807">
                  <c:v>1.84959911885199</c:v>
                </c:pt>
                <c:pt idx="6808">
                  <c:v>7.6266614021396899</c:v>
                </c:pt>
                <c:pt idx="6809">
                  <c:v>5.7452481975022298</c:v>
                </c:pt>
                <c:pt idx="6810">
                  <c:v>3.2583817362202501</c:v>
                </c:pt>
                <c:pt idx="6811">
                  <c:v>7.2833185073537399</c:v>
                </c:pt>
                <c:pt idx="6812">
                  <c:v>7.8584642524159403</c:v>
                </c:pt>
                <c:pt idx="6813">
                  <c:v>1.28415110812313</c:v>
                </c:pt>
                <c:pt idx="6814">
                  <c:v>1.66566150726066</c:v>
                </c:pt>
                <c:pt idx="6815">
                  <c:v>1.8895785570088</c:v>
                </c:pt>
                <c:pt idx="6816">
                  <c:v>2.5444097985021101</c:v>
                </c:pt>
                <c:pt idx="6817">
                  <c:v>2.5856093265040898</c:v>
                </c:pt>
                <c:pt idx="6818">
                  <c:v>2.6363199990938901</c:v>
                </c:pt>
                <c:pt idx="6819">
                  <c:v>8.8233475163960993</c:v>
                </c:pt>
                <c:pt idx="6820">
                  <c:v>2.4750395902352098</c:v>
                </c:pt>
                <c:pt idx="6821">
                  <c:v>1.89848084632167</c:v>
                </c:pt>
                <c:pt idx="6822">
                  <c:v>6.6468876200503404</c:v>
                </c:pt>
                <c:pt idx="6823">
                  <c:v>8.0288558267495098</c:v>
                </c:pt>
                <c:pt idx="6824">
                  <c:v>3.3563673766177899</c:v>
                </c:pt>
                <c:pt idx="6825">
                  <c:v>1.18993692449771</c:v>
                </c:pt>
                <c:pt idx="6826">
                  <c:v>1.5403121648307301</c:v>
                </c:pt>
                <c:pt idx="6827">
                  <c:v>3.6712765211984402</c:v>
                </c:pt>
                <c:pt idx="6828">
                  <c:v>1.2536564736795699</c:v>
                </c:pt>
                <c:pt idx="6829">
                  <c:v>6.1931957196496299</c:v>
                </c:pt>
                <c:pt idx="6830">
                  <c:v>4.1279717570737198</c:v>
                </c:pt>
                <c:pt idx="6831">
                  <c:v>4.2838918109906601</c:v>
                </c:pt>
                <c:pt idx="6832">
                  <c:v>1.3723742984239</c:v>
                </c:pt>
                <c:pt idx="6833">
                  <c:v>3.8102693232485798</c:v>
                </c:pt>
                <c:pt idx="6834">
                  <c:v>1.23765419667731</c:v>
                </c:pt>
                <c:pt idx="6835">
                  <c:v>1.6206825062946799</c:v>
                </c:pt>
                <c:pt idx="6836">
                  <c:v>2.5219485094770899</c:v>
                </c:pt>
                <c:pt idx="6837">
                  <c:v>2.4701108790237498</c:v>
                </c:pt>
                <c:pt idx="6838">
                  <c:v>5.7161029185005798</c:v>
                </c:pt>
                <c:pt idx="6839">
                  <c:v>1.1909732021382899</c:v>
                </c:pt>
                <c:pt idx="6840">
                  <c:v>6.6577867373050497</c:v>
                </c:pt>
                <c:pt idx="6841">
                  <c:v>4.8238526443217404</c:v>
                </c:pt>
                <c:pt idx="6842">
                  <c:v>1.9058779526124801</c:v>
                </c:pt>
                <c:pt idx="6843">
                  <c:v>-1.09382975448855</c:v>
                </c:pt>
                <c:pt idx="6844">
                  <c:v>1.03725564105141</c:v>
                </c:pt>
                <c:pt idx="6845">
                  <c:v>7.8501589863237298</c:v>
                </c:pt>
                <c:pt idx="6846">
                  <c:v>4.7942831734447804</c:v>
                </c:pt>
                <c:pt idx="6847">
                  <c:v>7.2010263119020204</c:v>
                </c:pt>
                <c:pt idx="6848">
                  <c:v>6.8915438098529904</c:v>
                </c:pt>
                <c:pt idx="6849">
                  <c:v>2.0475185292843099</c:v>
                </c:pt>
                <c:pt idx="6850">
                  <c:v>3.9271175484395</c:v>
                </c:pt>
                <c:pt idx="6851">
                  <c:v>9.0295378178531092</c:v>
                </c:pt>
                <c:pt idx="6852">
                  <c:v>1.80170225730454</c:v>
                </c:pt>
                <c:pt idx="6853">
                  <c:v>1.61577669832386</c:v>
                </c:pt>
                <c:pt idx="6854">
                  <c:v>7.1173263760527403</c:v>
                </c:pt>
                <c:pt idx="6855">
                  <c:v>2.6202776886425099</c:v>
                </c:pt>
                <c:pt idx="6856">
                  <c:v>2.57757681163661</c:v>
                </c:pt>
                <c:pt idx="6857">
                  <c:v>-0.80279024054901005</c:v>
                </c:pt>
                <c:pt idx="6858">
                  <c:v>5.4370445780877104</c:v>
                </c:pt>
                <c:pt idx="6859">
                  <c:v>0.308479399085968</c:v>
                </c:pt>
                <c:pt idx="6860">
                  <c:v>3.8328882981903298</c:v>
                </c:pt>
                <c:pt idx="6861">
                  <c:v>3.5104038334080299</c:v>
                </c:pt>
                <c:pt idx="6862">
                  <c:v>2.1148354959294098</c:v>
                </c:pt>
                <c:pt idx="6863">
                  <c:v>1.97065955538493</c:v>
                </c:pt>
                <c:pt idx="6864">
                  <c:v>6.9312121805111699</c:v>
                </c:pt>
                <c:pt idx="6865">
                  <c:v>8.3702895936939896</c:v>
                </c:pt>
                <c:pt idx="6866">
                  <c:v>7.2335268280163101</c:v>
                </c:pt>
                <c:pt idx="6867">
                  <c:v>1.43213616185217</c:v>
                </c:pt>
                <c:pt idx="6868">
                  <c:v>8.9474292534617703</c:v>
                </c:pt>
                <c:pt idx="6869">
                  <c:v>1.8644160019968099</c:v>
                </c:pt>
                <c:pt idx="6870">
                  <c:v>3.87836743895613</c:v>
                </c:pt>
                <c:pt idx="6871">
                  <c:v>-1.0897008795269501</c:v>
                </c:pt>
                <c:pt idx="6872">
                  <c:v>1.73347092738608</c:v>
                </c:pt>
                <c:pt idx="6873">
                  <c:v>4.0468654950472596</c:v>
                </c:pt>
                <c:pt idx="6874">
                  <c:v>8.1949113711035508</c:v>
                </c:pt>
                <c:pt idx="6875">
                  <c:v>4.9939644176487699</c:v>
                </c:pt>
                <c:pt idx="6876">
                  <c:v>1.9958367591605299</c:v>
                </c:pt>
                <c:pt idx="6877">
                  <c:v>2.4491907725225599</c:v>
                </c:pt>
                <c:pt idx="6878">
                  <c:v>0.184198899103834</c:v>
                </c:pt>
                <c:pt idx="6879">
                  <c:v>7.5736316111895796</c:v>
                </c:pt>
                <c:pt idx="6880">
                  <c:v>6.7910955098272403</c:v>
                </c:pt>
                <c:pt idx="6881">
                  <c:v>7.6283903684723997</c:v>
                </c:pt>
                <c:pt idx="6882">
                  <c:v>8.0881432091150707</c:v>
                </c:pt>
                <c:pt idx="6883">
                  <c:v>3.5752741644111601</c:v>
                </c:pt>
                <c:pt idx="6884">
                  <c:v>1.3365348161163899</c:v>
                </c:pt>
                <c:pt idx="6885">
                  <c:v>9.0613493861039202E-2</c:v>
                </c:pt>
                <c:pt idx="6886">
                  <c:v>2.5258660552077501</c:v>
                </c:pt>
                <c:pt idx="6887">
                  <c:v>2.8147887551006701</c:v>
                </c:pt>
                <c:pt idx="6888">
                  <c:v>7.3856438379222196</c:v>
                </c:pt>
                <c:pt idx="6889">
                  <c:v>3.8898342661212499</c:v>
                </c:pt>
                <c:pt idx="6890">
                  <c:v>5.0057710579810504</c:v>
                </c:pt>
                <c:pt idx="6891">
                  <c:v>0.87314951174135302</c:v>
                </c:pt>
                <c:pt idx="6892">
                  <c:v>3.72249259906387</c:v>
                </c:pt>
                <c:pt idx="6893">
                  <c:v>3.38335376570621</c:v>
                </c:pt>
                <c:pt idx="6894">
                  <c:v>1.96122261239037</c:v>
                </c:pt>
                <c:pt idx="6895">
                  <c:v>1.7065115361277099</c:v>
                </c:pt>
                <c:pt idx="6896">
                  <c:v>1.77953890684037</c:v>
                </c:pt>
                <c:pt idx="6897">
                  <c:v>8.2729740387592496</c:v>
                </c:pt>
                <c:pt idx="6898">
                  <c:v>2.2067601762204201</c:v>
                </c:pt>
                <c:pt idx="6899">
                  <c:v>7.0846048930959498</c:v>
                </c:pt>
                <c:pt idx="6900">
                  <c:v>7.8032693128253401</c:v>
                </c:pt>
                <c:pt idx="6901">
                  <c:v>1.10668148336424</c:v>
                </c:pt>
                <c:pt idx="6902">
                  <c:v>7.5737855833402801</c:v>
                </c:pt>
                <c:pt idx="6903">
                  <c:v>3.98643111826199</c:v>
                </c:pt>
                <c:pt idx="6904">
                  <c:v>6.7534792380870901</c:v>
                </c:pt>
                <c:pt idx="6905">
                  <c:v>2.39853699224405</c:v>
                </c:pt>
                <c:pt idx="6906">
                  <c:v>7.5992775811969997</c:v>
                </c:pt>
                <c:pt idx="6907">
                  <c:v>-1.3298069836478501</c:v>
                </c:pt>
                <c:pt idx="6908">
                  <c:v>0.63705608002887104</c:v>
                </c:pt>
                <c:pt idx="6909">
                  <c:v>1.0275461897863101</c:v>
                </c:pt>
                <c:pt idx="6910">
                  <c:v>1.29809040478265</c:v>
                </c:pt>
                <c:pt idx="6911">
                  <c:v>2.2078385555386699</c:v>
                </c:pt>
                <c:pt idx="6912">
                  <c:v>8.43726321640567</c:v>
                </c:pt>
                <c:pt idx="6913">
                  <c:v>6.9058757938346202</c:v>
                </c:pt>
                <c:pt idx="6914">
                  <c:v>0.32389599949752801</c:v>
                </c:pt>
                <c:pt idx="6915">
                  <c:v>0.53312676838092099</c:v>
                </c:pt>
                <c:pt idx="6916">
                  <c:v>7.2834325144344199</c:v>
                </c:pt>
                <c:pt idx="6917">
                  <c:v>8.8027683506438805</c:v>
                </c:pt>
                <c:pt idx="6918">
                  <c:v>3.15090180949286</c:v>
                </c:pt>
                <c:pt idx="6919">
                  <c:v>0.42283550089351102</c:v>
                </c:pt>
                <c:pt idx="6920">
                  <c:v>0.23866791225032399</c:v>
                </c:pt>
                <c:pt idx="6921">
                  <c:v>0.798109843566851</c:v>
                </c:pt>
                <c:pt idx="6922">
                  <c:v>7.4196343250858501</c:v>
                </c:pt>
                <c:pt idx="6923">
                  <c:v>-0.72774809786958405</c:v>
                </c:pt>
                <c:pt idx="6924">
                  <c:v>1.92803116605919</c:v>
                </c:pt>
                <c:pt idx="6925">
                  <c:v>3.4489154438766301</c:v>
                </c:pt>
                <c:pt idx="6926">
                  <c:v>2.6428431020079</c:v>
                </c:pt>
                <c:pt idx="6927">
                  <c:v>5.7584506396800004</c:v>
                </c:pt>
                <c:pt idx="6928">
                  <c:v>8.5223685952355002</c:v>
                </c:pt>
                <c:pt idx="6929">
                  <c:v>3.2883399880574</c:v>
                </c:pt>
                <c:pt idx="6930">
                  <c:v>7.8251221124483301</c:v>
                </c:pt>
                <c:pt idx="6931">
                  <c:v>1.6412294513886401</c:v>
                </c:pt>
                <c:pt idx="6932">
                  <c:v>3.2181469943497101</c:v>
                </c:pt>
                <c:pt idx="6933">
                  <c:v>1.10354695471235</c:v>
                </c:pt>
                <c:pt idx="6934">
                  <c:v>2.5663568612882299</c:v>
                </c:pt>
                <c:pt idx="6935">
                  <c:v>1.5562972812592499</c:v>
                </c:pt>
                <c:pt idx="6936">
                  <c:v>6.0582358762270898</c:v>
                </c:pt>
                <c:pt idx="6937">
                  <c:v>8.0547729002743402</c:v>
                </c:pt>
                <c:pt idx="6938">
                  <c:v>2.4920223923328102</c:v>
                </c:pt>
                <c:pt idx="6939">
                  <c:v>4.8376957810417904</c:v>
                </c:pt>
                <c:pt idx="6940">
                  <c:v>0.406395935936117</c:v>
                </c:pt>
                <c:pt idx="6941">
                  <c:v>2.4794743505694399</c:v>
                </c:pt>
                <c:pt idx="6942">
                  <c:v>1.2035388813938399</c:v>
                </c:pt>
                <c:pt idx="6943">
                  <c:v>0.2061335917787</c:v>
                </c:pt>
                <c:pt idx="6944">
                  <c:v>7.9599249977678301</c:v>
                </c:pt>
                <c:pt idx="6945">
                  <c:v>7.6112683882211796</c:v>
                </c:pt>
                <c:pt idx="6946">
                  <c:v>1.3934098643078501</c:v>
                </c:pt>
                <c:pt idx="6947">
                  <c:v>4.1591152445818897</c:v>
                </c:pt>
                <c:pt idx="6948">
                  <c:v>8.2439959772698703</c:v>
                </c:pt>
                <c:pt idx="6949">
                  <c:v>8.6773065252638499</c:v>
                </c:pt>
                <c:pt idx="6950">
                  <c:v>1.2480215769195899</c:v>
                </c:pt>
                <c:pt idx="6951">
                  <c:v>0.68116291124274098</c:v>
                </c:pt>
                <c:pt idx="6952">
                  <c:v>7.2506904443394902</c:v>
                </c:pt>
                <c:pt idx="6953">
                  <c:v>2.74133337901644</c:v>
                </c:pt>
                <c:pt idx="6954">
                  <c:v>1.01077287344569</c:v>
                </c:pt>
                <c:pt idx="6955">
                  <c:v>0.74325820150013</c:v>
                </c:pt>
                <c:pt idx="6956">
                  <c:v>4.9352129666276001</c:v>
                </c:pt>
                <c:pt idx="6957">
                  <c:v>4.4437047444240001</c:v>
                </c:pt>
                <c:pt idx="6958">
                  <c:v>1.7947018759704001</c:v>
                </c:pt>
                <c:pt idx="6959">
                  <c:v>2.7158577305240899</c:v>
                </c:pt>
                <c:pt idx="6960">
                  <c:v>8.9128120248740093</c:v>
                </c:pt>
                <c:pt idx="6961">
                  <c:v>3.0114283229780701</c:v>
                </c:pt>
                <c:pt idx="6962">
                  <c:v>2.82069386758211</c:v>
                </c:pt>
                <c:pt idx="6963">
                  <c:v>8.1605898026427308</c:v>
                </c:pt>
                <c:pt idx="6964">
                  <c:v>-0.107011150708402</c:v>
                </c:pt>
                <c:pt idx="6965">
                  <c:v>6.5515415113880602</c:v>
                </c:pt>
                <c:pt idx="6966">
                  <c:v>1.6371386310428599</c:v>
                </c:pt>
                <c:pt idx="6967">
                  <c:v>5.9650623486410996</c:v>
                </c:pt>
                <c:pt idx="6968">
                  <c:v>-0.26901374244038001</c:v>
                </c:pt>
                <c:pt idx="6969">
                  <c:v>6.2224133413964902</c:v>
                </c:pt>
                <c:pt idx="6970">
                  <c:v>6.5832831441954696</c:v>
                </c:pt>
                <c:pt idx="6971">
                  <c:v>7.9409430181040701</c:v>
                </c:pt>
                <c:pt idx="6972">
                  <c:v>6.1825179398532502</c:v>
                </c:pt>
                <c:pt idx="6973">
                  <c:v>5.8667044309706098</c:v>
                </c:pt>
                <c:pt idx="6974">
                  <c:v>8.8890685407651606</c:v>
                </c:pt>
                <c:pt idx="6975">
                  <c:v>4.6085017438820701</c:v>
                </c:pt>
                <c:pt idx="6976">
                  <c:v>0.95170743280174397</c:v>
                </c:pt>
                <c:pt idx="6977">
                  <c:v>1.72434618796383</c:v>
                </c:pt>
                <c:pt idx="6978">
                  <c:v>8.6109212497529395</c:v>
                </c:pt>
                <c:pt idx="6979">
                  <c:v>3.9352896002621698</c:v>
                </c:pt>
                <c:pt idx="6980">
                  <c:v>2.0949158258929699</c:v>
                </c:pt>
                <c:pt idx="6981">
                  <c:v>5.3495148840150799</c:v>
                </c:pt>
                <c:pt idx="6982">
                  <c:v>-0.14156272112238</c:v>
                </c:pt>
                <c:pt idx="6983">
                  <c:v>3.5634579241558901</c:v>
                </c:pt>
                <c:pt idx="6984">
                  <c:v>0.67806372530492598</c:v>
                </c:pt>
                <c:pt idx="6985">
                  <c:v>1.9939264908893199</c:v>
                </c:pt>
                <c:pt idx="6986">
                  <c:v>2.9483472360496199</c:v>
                </c:pt>
                <c:pt idx="6987">
                  <c:v>6.5083930117711501</c:v>
                </c:pt>
                <c:pt idx="6988">
                  <c:v>3.4158843777239598</c:v>
                </c:pt>
                <c:pt idx="6989">
                  <c:v>0.44612892714484198</c:v>
                </c:pt>
                <c:pt idx="6990">
                  <c:v>2.4993960858454201</c:v>
                </c:pt>
                <c:pt idx="6991">
                  <c:v>1.8186237047259299</c:v>
                </c:pt>
                <c:pt idx="6992">
                  <c:v>-0.79670599615594695</c:v>
                </c:pt>
                <c:pt idx="6993">
                  <c:v>1.8956400324853999</c:v>
                </c:pt>
                <c:pt idx="6994">
                  <c:v>4.6474418604785201</c:v>
                </c:pt>
                <c:pt idx="6995">
                  <c:v>8.2224996924438898</c:v>
                </c:pt>
                <c:pt idx="6996">
                  <c:v>4.5755646536598897</c:v>
                </c:pt>
                <c:pt idx="6997">
                  <c:v>1.2025231483155701</c:v>
                </c:pt>
                <c:pt idx="6998">
                  <c:v>2.2657081212449999</c:v>
                </c:pt>
                <c:pt idx="6999">
                  <c:v>7.8978398984803899</c:v>
                </c:pt>
                <c:pt idx="7000">
                  <c:v>-0.16367353842937499</c:v>
                </c:pt>
                <c:pt idx="7001">
                  <c:v>4.7445572984182904</c:v>
                </c:pt>
                <c:pt idx="7002">
                  <c:v>2.4914081404465902</c:v>
                </c:pt>
                <c:pt idx="7003">
                  <c:v>2.12033939275981</c:v>
                </c:pt>
                <c:pt idx="7004">
                  <c:v>0.85920940342337204</c:v>
                </c:pt>
                <c:pt idx="7005">
                  <c:v>7.8861516221032701</c:v>
                </c:pt>
                <c:pt idx="7006">
                  <c:v>2.7073702612597801</c:v>
                </c:pt>
                <c:pt idx="7007">
                  <c:v>6.5319838784359803</c:v>
                </c:pt>
                <c:pt idx="7008">
                  <c:v>3.7828264021217999</c:v>
                </c:pt>
                <c:pt idx="7009">
                  <c:v>5.09022460822281</c:v>
                </c:pt>
                <c:pt idx="7010">
                  <c:v>3.6892384717020299</c:v>
                </c:pt>
                <c:pt idx="7011">
                  <c:v>2.6339445540356698</c:v>
                </c:pt>
                <c:pt idx="7012">
                  <c:v>0.61097796370142698</c:v>
                </c:pt>
                <c:pt idx="7013">
                  <c:v>7.0907190077633704</c:v>
                </c:pt>
                <c:pt idx="7014">
                  <c:v>8.9507851825392297</c:v>
                </c:pt>
                <c:pt idx="7015">
                  <c:v>8.4391352983955503</c:v>
                </c:pt>
                <c:pt idx="7016">
                  <c:v>0.83802652092887697</c:v>
                </c:pt>
                <c:pt idx="7017">
                  <c:v>2.57523331664019</c:v>
                </c:pt>
                <c:pt idx="7018">
                  <c:v>0.46372838719319298</c:v>
                </c:pt>
                <c:pt idx="7019">
                  <c:v>-2.0120672361577099</c:v>
                </c:pt>
                <c:pt idx="7020">
                  <c:v>4.1286664167879001</c:v>
                </c:pt>
                <c:pt idx="7021">
                  <c:v>7.2866649093601197</c:v>
                </c:pt>
                <c:pt idx="7022">
                  <c:v>3.7410669503658101</c:v>
                </c:pt>
                <c:pt idx="7023">
                  <c:v>0.697693841270139</c:v>
                </c:pt>
                <c:pt idx="7024">
                  <c:v>3.1650117987192199</c:v>
                </c:pt>
                <c:pt idx="7025">
                  <c:v>7.6845596468123398</c:v>
                </c:pt>
                <c:pt idx="7026">
                  <c:v>0.95861822277943498</c:v>
                </c:pt>
                <c:pt idx="7027">
                  <c:v>1.5984825281705499</c:v>
                </c:pt>
                <c:pt idx="7028">
                  <c:v>6.8294827266830698</c:v>
                </c:pt>
                <c:pt idx="7029">
                  <c:v>2.2162060313490199</c:v>
                </c:pt>
                <c:pt idx="7030">
                  <c:v>7.7870956683729897</c:v>
                </c:pt>
                <c:pt idx="7031">
                  <c:v>1.2915097561981499</c:v>
                </c:pt>
                <c:pt idx="7032">
                  <c:v>7.8364735104521497</c:v>
                </c:pt>
                <c:pt idx="7033">
                  <c:v>1.8942533722022501</c:v>
                </c:pt>
                <c:pt idx="7034">
                  <c:v>1.3521636870959</c:v>
                </c:pt>
                <c:pt idx="7035">
                  <c:v>7.3854936788786096</c:v>
                </c:pt>
                <c:pt idx="7036">
                  <c:v>6.4877095667343401</c:v>
                </c:pt>
                <c:pt idx="7037">
                  <c:v>1.5432648746391999</c:v>
                </c:pt>
                <c:pt idx="7038">
                  <c:v>6.5577175775211902</c:v>
                </c:pt>
                <c:pt idx="7039">
                  <c:v>5.6402290739865402</c:v>
                </c:pt>
                <c:pt idx="7040">
                  <c:v>8.2166203273036498</c:v>
                </c:pt>
                <c:pt idx="7041">
                  <c:v>1.6321117431579599</c:v>
                </c:pt>
                <c:pt idx="7042">
                  <c:v>2.7481889417804801</c:v>
                </c:pt>
                <c:pt idx="7043">
                  <c:v>0.11843914315456799</c:v>
                </c:pt>
                <c:pt idx="7044">
                  <c:v>8.5318256739480596</c:v>
                </c:pt>
                <c:pt idx="7045">
                  <c:v>-1.7959306730814999</c:v>
                </c:pt>
                <c:pt idx="7046">
                  <c:v>0.80977517606293503</c:v>
                </c:pt>
                <c:pt idx="7047">
                  <c:v>3.2139689447222102</c:v>
                </c:pt>
                <c:pt idx="7048">
                  <c:v>1.62458025468455</c:v>
                </c:pt>
                <c:pt idx="7049">
                  <c:v>7.41113512198105</c:v>
                </c:pt>
                <c:pt idx="7050">
                  <c:v>8.8837648983782298</c:v>
                </c:pt>
                <c:pt idx="7051">
                  <c:v>1.7543842357978301</c:v>
                </c:pt>
                <c:pt idx="7052">
                  <c:v>8.2687710619846992</c:v>
                </c:pt>
                <c:pt idx="7053">
                  <c:v>6.0187148237258503</c:v>
                </c:pt>
                <c:pt idx="7054">
                  <c:v>5.4859050035731096</c:v>
                </c:pt>
                <c:pt idx="7055">
                  <c:v>1.4873440456558999</c:v>
                </c:pt>
                <c:pt idx="7056">
                  <c:v>6.6830539364270196</c:v>
                </c:pt>
                <c:pt idx="7057">
                  <c:v>3.6887023926772899</c:v>
                </c:pt>
                <c:pt idx="7058">
                  <c:v>2.1903742437381699</c:v>
                </c:pt>
                <c:pt idx="7059">
                  <c:v>6.76577529247814</c:v>
                </c:pt>
                <c:pt idx="7060">
                  <c:v>7.1403402228871098</c:v>
                </c:pt>
                <c:pt idx="7061">
                  <c:v>0.109766309865691</c:v>
                </c:pt>
                <c:pt idx="7062">
                  <c:v>6.2737712835669699</c:v>
                </c:pt>
                <c:pt idx="7063">
                  <c:v>4.14392601626112</c:v>
                </c:pt>
                <c:pt idx="7064">
                  <c:v>1.15919358342783</c:v>
                </c:pt>
                <c:pt idx="7065">
                  <c:v>7.0248955307907197</c:v>
                </c:pt>
                <c:pt idx="7066">
                  <c:v>3.2635877335968302</c:v>
                </c:pt>
                <c:pt idx="7067">
                  <c:v>2.8579849697666</c:v>
                </c:pt>
                <c:pt idx="7068">
                  <c:v>1.68677761141597</c:v>
                </c:pt>
                <c:pt idx="7069">
                  <c:v>1.4298637393401299</c:v>
                </c:pt>
                <c:pt idx="7070">
                  <c:v>2.7875881070401398</c:v>
                </c:pt>
                <c:pt idx="7071">
                  <c:v>7.5351603867065604</c:v>
                </c:pt>
                <c:pt idx="7072">
                  <c:v>2.90909210226611</c:v>
                </c:pt>
                <c:pt idx="7073">
                  <c:v>7.6278189863614303</c:v>
                </c:pt>
                <c:pt idx="7074">
                  <c:v>0.82776096347066597</c:v>
                </c:pt>
                <c:pt idx="7075">
                  <c:v>4.24154740109197</c:v>
                </c:pt>
                <c:pt idx="7076">
                  <c:v>-1.0469716777806199</c:v>
                </c:pt>
                <c:pt idx="7077">
                  <c:v>0.73208445862210203</c:v>
                </c:pt>
                <c:pt idx="7078">
                  <c:v>1.49019578373518</c:v>
                </c:pt>
                <c:pt idx="7079">
                  <c:v>-0.23352287807678901</c:v>
                </c:pt>
                <c:pt idx="7080">
                  <c:v>0.40917809707042002</c:v>
                </c:pt>
                <c:pt idx="7081">
                  <c:v>8.1461789470206991</c:v>
                </c:pt>
                <c:pt idx="7082">
                  <c:v>0.67946564226970596</c:v>
                </c:pt>
                <c:pt idx="7083">
                  <c:v>2.95404218488697</c:v>
                </c:pt>
                <c:pt idx="7084">
                  <c:v>1.1528985318951099</c:v>
                </c:pt>
                <c:pt idx="7085">
                  <c:v>7.7560904702285303</c:v>
                </c:pt>
                <c:pt idx="7086">
                  <c:v>8.1771734095364295</c:v>
                </c:pt>
                <c:pt idx="7087">
                  <c:v>7.8775468509246602</c:v>
                </c:pt>
                <c:pt idx="7088">
                  <c:v>8.8409839334235691</c:v>
                </c:pt>
                <c:pt idx="7089">
                  <c:v>4.8173688883615498</c:v>
                </c:pt>
                <c:pt idx="7090">
                  <c:v>1.8812518043794699</c:v>
                </c:pt>
                <c:pt idx="7091">
                  <c:v>1.84604498238537</c:v>
                </c:pt>
                <c:pt idx="7092">
                  <c:v>0.93726855513297602</c:v>
                </c:pt>
                <c:pt idx="7093">
                  <c:v>1.75507747621347</c:v>
                </c:pt>
                <c:pt idx="7094">
                  <c:v>3.78769621033307</c:v>
                </c:pt>
                <c:pt idx="7095">
                  <c:v>8.0242136009979408</c:v>
                </c:pt>
                <c:pt idx="7096">
                  <c:v>3.2159529458095202</c:v>
                </c:pt>
                <c:pt idx="7097">
                  <c:v>0.55246705484831304</c:v>
                </c:pt>
                <c:pt idx="7098">
                  <c:v>1.7177722632116701</c:v>
                </c:pt>
                <c:pt idx="7099">
                  <c:v>1.6702230560371301</c:v>
                </c:pt>
                <c:pt idx="7100">
                  <c:v>6.6224679236311701</c:v>
                </c:pt>
                <c:pt idx="7101">
                  <c:v>-0.55745079921810203</c:v>
                </c:pt>
                <c:pt idx="7102">
                  <c:v>2.6169702622139699</c:v>
                </c:pt>
                <c:pt idx="7103">
                  <c:v>5.7532880363873904</c:v>
                </c:pt>
                <c:pt idx="7104">
                  <c:v>5.5086458039222403</c:v>
                </c:pt>
                <c:pt idx="7105">
                  <c:v>2.4930638992400902</c:v>
                </c:pt>
                <c:pt idx="7106">
                  <c:v>2.25105332859731</c:v>
                </c:pt>
                <c:pt idx="7107">
                  <c:v>2.0898608806261501</c:v>
                </c:pt>
                <c:pt idx="7108">
                  <c:v>2.13643945405479</c:v>
                </c:pt>
                <c:pt idx="7109">
                  <c:v>-3.7401098731435399E-2</c:v>
                </c:pt>
                <c:pt idx="7110">
                  <c:v>1.7584144295937401</c:v>
                </c:pt>
                <c:pt idx="7111">
                  <c:v>3.6260195244922699</c:v>
                </c:pt>
                <c:pt idx="7112">
                  <c:v>2.0737758413329499</c:v>
                </c:pt>
                <c:pt idx="7113">
                  <c:v>5.4818302465174602</c:v>
                </c:pt>
                <c:pt idx="7114">
                  <c:v>5.6334443772081899</c:v>
                </c:pt>
                <c:pt idx="7115">
                  <c:v>2.57555604739983</c:v>
                </c:pt>
                <c:pt idx="7116">
                  <c:v>0.46956916539027599</c:v>
                </c:pt>
                <c:pt idx="7117">
                  <c:v>-1.5860171688437701</c:v>
                </c:pt>
                <c:pt idx="7118">
                  <c:v>2.4375138165458399</c:v>
                </c:pt>
                <c:pt idx="7119">
                  <c:v>8.1184204572282006</c:v>
                </c:pt>
                <c:pt idx="7120">
                  <c:v>3.5127484239339899</c:v>
                </c:pt>
                <c:pt idx="7121">
                  <c:v>1.82141958980228</c:v>
                </c:pt>
                <c:pt idx="7122">
                  <c:v>1.8807531636147601</c:v>
                </c:pt>
                <c:pt idx="7123">
                  <c:v>8.6458115028673692</c:v>
                </c:pt>
                <c:pt idx="7124">
                  <c:v>0.54622353258297796</c:v>
                </c:pt>
                <c:pt idx="7125">
                  <c:v>7.3483295027294604</c:v>
                </c:pt>
                <c:pt idx="7126">
                  <c:v>6.85506973618907</c:v>
                </c:pt>
                <c:pt idx="7127">
                  <c:v>7.3015416479113</c:v>
                </c:pt>
                <c:pt idx="7128">
                  <c:v>2.8011697013925501</c:v>
                </c:pt>
                <c:pt idx="7129">
                  <c:v>5.34070747560021</c:v>
                </c:pt>
                <c:pt idx="7130">
                  <c:v>0.99540760026809505</c:v>
                </c:pt>
                <c:pt idx="7131">
                  <c:v>4.00745720463099</c:v>
                </c:pt>
                <c:pt idx="7132">
                  <c:v>2.0208812268437901</c:v>
                </c:pt>
                <c:pt idx="7133">
                  <c:v>6.8324847760139003</c:v>
                </c:pt>
                <c:pt idx="7134">
                  <c:v>1.79279842565945</c:v>
                </c:pt>
                <c:pt idx="7135">
                  <c:v>0.68457202756188196</c:v>
                </c:pt>
                <c:pt idx="7136">
                  <c:v>5.0866867701677903</c:v>
                </c:pt>
                <c:pt idx="7137">
                  <c:v>3.08021560931881</c:v>
                </c:pt>
                <c:pt idx="7138">
                  <c:v>7.9941562140975204</c:v>
                </c:pt>
                <c:pt idx="7139">
                  <c:v>1.1748071116529599</c:v>
                </c:pt>
                <c:pt idx="7140">
                  <c:v>1.0419289847270099</c:v>
                </c:pt>
                <c:pt idx="7141">
                  <c:v>3.1420461105921902</c:v>
                </c:pt>
                <c:pt idx="7142">
                  <c:v>6.9943428157072303</c:v>
                </c:pt>
                <c:pt idx="7143">
                  <c:v>1.9173946606641701</c:v>
                </c:pt>
                <c:pt idx="7144">
                  <c:v>1.3453304100947601</c:v>
                </c:pt>
                <c:pt idx="7145">
                  <c:v>1.8546264214014601</c:v>
                </c:pt>
                <c:pt idx="7146">
                  <c:v>2.5119910613294998</c:v>
                </c:pt>
                <c:pt idx="7147">
                  <c:v>2.5613920374772898</c:v>
                </c:pt>
                <c:pt idx="7148">
                  <c:v>7.9901266146445398</c:v>
                </c:pt>
                <c:pt idx="7149">
                  <c:v>3.9196118752188398</c:v>
                </c:pt>
                <c:pt idx="7150">
                  <c:v>-0.54137451829979999</c:v>
                </c:pt>
                <c:pt idx="7151">
                  <c:v>1.8413568815553301</c:v>
                </c:pt>
                <c:pt idx="7152">
                  <c:v>1.83599560939758</c:v>
                </c:pt>
                <c:pt idx="7153">
                  <c:v>0.36980781840891103</c:v>
                </c:pt>
                <c:pt idx="7154">
                  <c:v>7.2327147008906802</c:v>
                </c:pt>
                <c:pt idx="7155">
                  <c:v>2.3784902519506002</c:v>
                </c:pt>
                <c:pt idx="7156">
                  <c:v>8.8665580717222507</c:v>
                </c:pt>
                <c:pt idx="7157">
                  <c:v>2.32590849239131</c:v>
                </c:pt>
                <c:pt idx="7158">
                  <c:v>4.3049288818393903</c:v>
                </c:pt>
                <c:pt idx="7159">
                  <c:v>2.08974979169869</c:v>
                </c:pt>
                <c:pt idx="7160">
                  <c:v>4.4053185070326002</c:v>
                </c:pt>
                <c:pt idx="7161">
                  <c:v>2.6216239372030299</c:v>
                </c:pt>
                <c:pt idx="7162">
                  <c:v>3.41510149684501</c:v>
                </c:pt>
                <c:pt idx="7163">
                  <c:v>1.14888507119369</c:v>
                </c:pt>
                <c:pt idx="7164">
                  <c:v>1.61545841617682</c:v>
                </c:pt>
                <c:pt idx="7165">
                  <c:v>1.0370181464863499</c:v>
                </c:pt>
                <c:pt idx="7166">
                  <c:v>1.04139391472748</c:v>
                </c:pt>
                <c:pt idx="7167">
                  <c:v>1.37580697585468</c:v>
                </c:pt>
                <c:pt idx="7168">
                  <c:v>1.5423526256810201</c:v>
                </c:pt>
                <c:pt idx="7169">
                  <c:v>0.65690735463379701</c:v>
                </c:pt>
                <c:pt idx="7170">
                  <c:v>-9.1835743601631405E-4</c:v>
                </c:pt>
                <c:pt idx="7171">
                  <c:v>1.74427935254938</c:v>
                </c:pt>
                <c:pt idx="7172">
                  <c:v>0.62445483510418298</c:v>
                </c:pt>
                <c:pt idx="7173">
                  <c:v>0.64628880648207598</c:v>
                </c:pt>
                <c:pt idx="7174">
                  <c:v>0.134745334077252</c:v>
                </c:pt>
                <c:pt idx="7175">
                  <c:v>2.1955364055377702</c:v>
                </c:pt>
                <c:pt idx="7176">
                  <c:v>2.9372331967707899</c:v>
                </c:pt>
                <c:pt idx="7177">
                  <c:v>6.8846438765912898</c:v>
                </c:pt>
                <c:pt idx="7178">
                  <c:v>-0.60234217539091095</c:v>
                </c:pt>
                <c:pt idx="7179">
                  <c:v>4.2068782776121401</c:v>
                </c:pt>
                <c:pt idx="7180">
                  <c:v>6.71301406644307</c:v>
                </c:pt>
                <c:pt idx="7181">
                  <c:v>6.7615668114532799</c:v>
                </c:pt>
                <c:pt idx="7182">
                  <c:v>7.6494157472009903</c:v>
                </c:pt>
                <c:pt idx="7183">
                  <c:v>1.08212011099667</c:v>
                </c:pt>
                <c:pt idx="7184">
                  <c:v>2.5930242447432499</c:v>
                </c:pt>
                <c:pt idx="7185">
                  <c:v>1.34135834638116</c:v>
                </c:pt>
                <c:pt idx="7186">
                  <c:v>-1.5506867237798301</c:v>
                </c:pt>
                <c:pt idx="7187">
                  <c:v>4.0664512702843796</c:v>
                </c:pt>
                <c:pt idx="7188">
                  <c:v>0.98334419382378102</c:v>
                </c:pt>
                <c:pt idx="7189">
                  <c:v>2.6271983606599401</c:v>
                </c:pt>
                <c:pt idx="7190">
                  <c:v>2.48590110317171</c:v>
                </c:pt>
                <c:pt idx="7191">
                  <c:v>2.9060942403591201</c:v>
                </c:pt>
                <c:pt idx="7192">
                  <c:v>5.5086117145793398</c:v>
                </c:pt>
                <c:pt idx="7193">
                  <c:v>4.50059305800752</c:v>
                </c:pt>
                <c:pt idx="7194">
                  <c:v>1.8064463815114</c:v>
                </c:pt>
                <c:pt idx="7195">
                  <c:v>1.4566558945908801</c:v>
                </c:pt>
                <c:pt idx="7196">
                  <c:v>1.5850168138707801</c:v>
                </c:pt>
                <c:pt idx="7197">
                  <c:v>0.346637621874617</c:v>
                </c:pt>
                <c:pt idx="7198">
                  <c:v>7.4194021368875402</c:v>
                </c:pt>
                <c:pt idx="7199">
                  <c:v>8.4662447085559993</c:v>
                </c:pt>
                <c:pt idx="7200">
                  <c:v>0.45635057697673498</c:v>
                </c:pt>
                <c:pt idx="7201">
                  <c:v>0.946728858654167</c:v>
                </c:pt>
                <c:pt idx="7202">
                  <c:v>2.3767471178523798</c:v>
                </c:pt>
                <c:pt idx="7203">
                  <c:v>5.5356610560722199</c:v>
                </c:pt>
                <c:pt idx="7204">
                  <c:v>4.41788488027996</c:v>
                </c:pt>
                <c:pt idx="7205">
                  <c:v>1.77566305448977</c:v>
                </c:pt>
                <c:pt idx="7206">
                  <c:v>2.5463935004858902</c:v>
                </c:pt>
                <c:pt idx="7207">
                  <c:v>8.1618297849319905</c:v>
                </c:pt>
                <c:pt idx="7208">
                  <c:v>8.1391436803731096</c:v>
                </c:pt>
                <c:pt idx="7209">
                  <c:v>2.13661996689211</c:v>
                </c:pt>
                <c:pt idx="7210">
                  <c:v>4.7198797427318198</c:v>
                </c:pt>
                <c:pt idx="7211">
                  <c:v>5.7337655586810596</c:v>
                </c:pt>
                <c:pt idx="7212">
                  <c:v>6.1153169333761497</c:v>
                </c:pt>
                <c:pt idx="7213">
                  <c:v>1.9412801092074801</c:v>
                </c:pt>
                <c:pt idx="7214">
                  <c:v>5.6499682956071497</c:v>
                </c:pt>
                <c:pt idx="7215">
                  <c:v>2.1931916940538101</c:v>
                </c:pt>
                <c:pt idx="7216">
                  <c:v>3.7152721649109401</c:v>
                </c:pt>
                <c:pt idx="7217">
                  <c:v>2.1719961318085801</c:v>
                </c:pt>
                <c:pt idx="7218">
                  <c:v>5.42830301453888</c:v>
                </c:pt>
                <c:pt idx="7219">
                  <c:v>1.0416061292685399</c:v>
                </c:pt>
                <c:pt idx="7220">
                  <c:v>6.8914497465635502</c:v>
                </c:pt>
                <c:pt idx="7221">
                  <c:v>3.3261176976941398</c:v>
                </c:pt>
                <c:pt idx="7222">
                  <c:v>6.8910744488275899</c:v>
                </c:pt>
                <c:pt idx="7223">
                  <c:v>1.5311424627891701</c:v>
                </c:pt>
                <c:pt idx="7224">
                  <c:v>5.3310344100093401</c:v>
                </c:pt>
                <c:pt idx="7225">
                  <c:v>3.20123101565712</c:v>
                </c:pt>
                <c:pt idx="7226">
                  <c:v>3.1555558393139602</c:v>
                </c:pt>
                <c:pt idx="7227">
                  <c:v>1.73025175433444</c:v>
                </c:pt>
                <c:pt idx="7228">
                  <c:v>5.8541895321845301</c:v>
                </c:pt>
                <c:pt idx="7229">
                  <c:v>2.44031200346843</c:v>
                </c:pt>
                <c:pt idx="7230">
                  <c:v>1.9003056828279601</c:v>
                </c:pt>
                <c:pt idx="7231">
                  <c:v>1.5344707873871599</c:v>
                </c:pt>
                <c:pt idx="7232">
                  <c:v>0.59041698877833904</c:v>
                </c:pt>
                <c:pt idx="7233">
                  <c:v>5.5982211354676501</c:v>
                </c:pt>
                <c:pt idx="7234">
                  <c:v>3.3402040502973001</c:v>
                </c:pt>
                <c:pt idx="7235">
                  <c:v>4.3032929243499103</c:v>
                </c:pt>
                <c:pt idx="7236">
                  <c:v>2.0954933315920199</c:v>
                </c:pt>
                <c:pt idx="7237">
                  <c:v>0.14377119270809999</c:v>
                </c:pt>
                <c:pt idx="7238">
                  <c:v>1.3803310707540499</c:v>
                </c:pt>
                <c:pt idx="7239">
                  <c:v>2.0124813194128701</c:v>
                </c:pt>
                <c:pt idx="7240">
                  <c:v>2.3604945337647698</c:v>
                </c:pt>
                <c:pt idx="7241">
                  <c:v>8.1122467882111593</c:v>
                </c:pt>
                <c:pt idx="7242">
                  <c:v>6.20992917639298</c:v>
                </c:pt>
                <c:pt idx="7243">
                  <c:v>9.7013749259449805E-2</c:v>
                </c:pt>
                <c:pt idx="7244">
                  <c:v>8.1259574441090692</c:v>
                </c:pt>
                <c:pt idx="7245">
                  <c:v>1.2193621320560899</c:v>
                </c:pt>
                <c:pt idx="7246">
                  <c:v>2.1433883112833598</c:v>
                </c:pt>
                <c:pt idx="7247">
                  <c:v>3.6489056580411399</c:v>
                </c:pt>
                <c:pt idx="7248">
                  <c:v>2.2317714397061099</c:v>
                </c:pt>
                <c:pt idx="7249">
                  <c:v>2.1414898993035099</c:v>
                </c:pt>
                <c:pt idx="7250">
                  <c:v>1.17150070357536</c:v>
                </c:pt>
                <c:pt idx="7251">
                  <c:v>2.6252143624044502</c:v>
                </c:pt>
                <c:pt idx="7252">
                  <c:v>4.9181289614188897</c:v>
                </c:pt>
                <c:pt idx="7253">
                  <c:v>3.5620513630446902</c:v>
                </c:pt>
                <c:pt idx="7254">
                  <c:v>1.28675607088757</c:v>
                </c:pt>
                <c:pt idx="7255">
                  <c:v>7.3609735961850502</c:v>
                </c:pt>
                <c:pt idx="7256">
                  <c:v>8.49899004539553</c:v>
                </c:pt>
                <c:pt idx="7257">
                  <c:v>2.6001537450935799</c:v>
                </c:pt>
                <c:pt idx="7258">
                  <c:v>0.40852524023197401</c:v>
                </c:pt>
                <c:pt idx="7259">
                  <c:v>3.5682188360864799</c:v>
                </c:pt>
                <c:pt idx="7260">
                  <c:v>4.9124960030687497</c:v>
                </c:pt>
                <c:pt idx="7261">
                  <c:v>3.204224692915</c:v>
                </c:pt>
                <c:pt idx="7262">
                  <c:v>8.3756272059331192</c:v>
                </c:pt>
                <c:pt idx="7263">
                  <c:v>1.32809520187258</c:v>
                </c:pt>
                <c:pt idx="7264">
                  <c:v>3.0563401388066298</c:v>
                </c:pt>
                <c:pt idx="7265">
                  <c:v>7.9509067816975803</c:v>
                </c:pt>
                <c:pt idx="7266">
                  <c:v>1.4895860626866899</c:v>
                </c:pt>
                <c:pt idx="7267">
                  <c:v>0.38285246668959599</c:v>
                </c:pt>
                <c:pt idx="7268">
                  <c:v>6.5749094214878596</c:v>
                </c:pt>
                <c:pt idx="7269">
                  <c:v>7.0023273167510096</c:v>
                </c:pt>
                <c:pt idx="7270">
                  <c:v>2.4918067434995601</c:v>
                </c:pt>
                <c:pt idx="7271">
                  <c:v>5.1692039480247498</c:v>
                </c:pt>
                <c:pt idx="7272">
                  <c:v>2.8769118005265502</c:v>
                </c:pt>
                <c:pt idx="7273">
                  <c:v>8.6410094794102701</c:v>
                </c:pt>
                <c:pt idx="7274">
                  <c:v>4.7593438213488701</c:v>
                </c:pt>
                <c:pt idx="7275">
                  <c:v>8.0569250806875807</c:v>
                </c:pt>
                <c:pt idx="7276">
                  <c:v>4.7800982446704703</c:v>
                </c:pt>
                <c:pt idx="7277">
                  <c:v>1.5807438707159001</c:v>
                </c:pt>
                <c:pt idx="7278">
                  <c:v>1.9096436565661801</c:v>
                </c:pt>
                <c:pt idx="7279">
                  <c:v>4.8724659445549001</c:v>
                </c:pt>
                <c:pt idx="7280">
                  <c:v>8.7545031890958196</c:v>
                </c:pt>
                <c:pt idx="7281">
                  <c:v>5.5538461344511996</c:v>
                </c:pt>
                <c:pt idx="7282">
                  <c:v>1.9927957621143</c:v>
                </c:pt>
                <c:pt idx="7283">
                  <c:v>2.86466436693392</c:v>
                </c:pt>
                <c:pt idx="7284">
                  <c:v>6.0201278859720899</c:v>
                </c:pt>
                <c:pt idx="7285">
                  <c:v>7.7388215832984804</c:v>
                </c:pt>
                <c:pt idx="7286">
                  <c:v>0.34505183350855001</c:v>
                </c:pt>
                <c:pt idx="7287">
                  <c:v>6.0274628434051296</c:v>
                </c:pt>
                <c:pt idx="7288">
                  <c:v>7.6981616500467203</c:v>
                </c:pt>
                <c:pt idx="7289">
                  <c:v>7.1343379741800002</c:v>
                </c:pt>
                <c:pt idx="7290">
                  <c:v>7.8888311563799798</c:v>
                </c:pt>
                <c:pt idx="7291">
                  <c:v>4.1008272556266396</c:v>
                </c:pt>
                <c:pt idx="7292">
                  <c:v>8.9306814603445197</c:v>
                </c:pt>
                <c:pt idx="7293">
                  <c:v>1.8123939144521799</c:v>
                </c:pt>
                <c:pt idx="7294">
                  <c:v>1.09920113065837</c:v>
                </c:pt>
                <c:pt idx="7295">
                  <c:v>1.9090351342303</c:v>
                </c:pt>
                <c:pt idx="7296">
                  <c:v>6.5135043104641204</c:v>
                </c:pt>
                <c:pt idx="7297">
                  <c:v>7.1569222890339201</c:v>
                </c:pt>
                <c:pt idx="7298">
                  <c:v>9.0505101889576203</c:v>
                </c:pt>
                <c:pt idx="7299">
                  <c:v>7.3561437863668404</c:v>
                </c:pt>
                <c:pt idx="7300">
                  <c:v>4.8532987719674203</c:v>
                </c:pt>
                <c:pt idx="7301">
                  <c:v>1.45531629040093</c:v>
                </c:pt>
                <c:pt idx="7302">
                  <c:v>1.5764575497561899</c:v>
                </c:pt>
                <c:pt idx="7303">
                  <c:v>3.30395675001416</c:v>
                </c:pt>
                <c:pt idx="7304">
                  <c:v>7.1110139837317403</c:v>
                </c:pt>
                <c:pt idx="7305">
                  <c:v>1.72255593378561</c:v>
                </c:pt>
                <c:pt idx="7306">
                  <c:v>7.2595572777285202</c:v>
                </c:pt>
                <c:pt idx="7307">
                  <c:v>3.92395998812062</c:v>
                </c:pt>
                <c:pt idx="7308">
                  <c:v>2.4360924405905902</c:v>
                </c:pt>
                <c:pt idx="7309">
                  <c:v>2.128190713065</c:v>
                </c:pt>
                <c:pt idx="7310">
                  <c:v>4.57589231958735</c:v>
                </c:pt>
                <c:pt idx="7311">
                  <c:v>7.7333575730985897</c:v>
                </c:pt>
                <c:pt idx="7312">
                  <c:v>1.9310311962942801</c:v>
                </c:pt>
                <c:pt idx="7313">
                  <c:v>-0.56876788458719696</c:v>
                </c:pt>
                <c:pt idx="7314">
                  <c:v>3.63032115888333</c:v>
                </c:pt>
                <c:pt idx="7315">
                  <c:v>4.5277428922011298</c:v>
                </c:pt>
                <c:pt idx="7316">
                  <c:v>6.7471288830176199</c:v>
                </c:pt>
                <c:pt idx="7317">
                  <c:v>6.9993184354702498</c:v>
                </c:pt>
                <c:pt idx="7318">
                  <c:v>0.30102158201096602</c:v>
                </c:pt>
                <c:pt idx="7319">
                  <c:v>5.8727689103977498</c:v>
                </c:pt>
                <c:pt idx="7320">
                  <c:v>2.1533499979410902</c:v>
                </c:pt>
                <c:pt idx="7321">
                  <c:v>0.55333385081045705</c:v>
                </c:pt>
                <c:pt idx="7322">
                  <c:v>-9.7255688753511593E-2</c:v>
                </c:pt>
                <c:pt idx="7323">
                  <c:v>7.28628599598572</c:v>
                </c:pt>
                <c:pt idx="7324">
                  <c:v>2.93416338826197</c:v>
                </c:pt>
                <c:pt idx="7325">
                  <c:v>7.8114250250729702</c:v>
                </c:pt>
                <c:pt idx="7326">
                  <c:v>3.2391129578170799</c:v>
                </c:pt>
                <c:pt idx="7327">
                  <c:v>2.6536767697508901</c:v>
                </c:pt>
                <c:pt idx="7328">
                  <c:v>0.55973335745152497</c:v>
                </c:pt>
                <c:pt idx="7329">
                  <c:v>0.81364551078143699</c:v>
                </c:pt>
                <c:pt idx="7330">
                  <c:v>8.1629093617580093</c:v>
                </c:pt>
                <c:pt idx="7331">
                  <c:v>7.93835827070499</c:v>
                </c:pt>
                <c:pt idx="7332">
                  <c:v>0.22922119273116801</c:v>
                </c:pt>
                <c:pt idx="7333">
                  <c:v>0.48990899842437402</c:v>
                </c:pt>
                <c:pt idx="7334">
                  <c:v>5.0361877532389103</c:v>
                </c:pt>
                <c:pt idx="7335">
                  <c:v>7.1098942665690501</c:v>
                </c:pt>
                <c:pt idx="7336">
                  <c:v>3.3326291310339502</c:v>
                </c:pt>
                <c:pt idx="7337">
                  <c:v>8.2642071470788991</c:v>
                </c:pt>
                <c:pt idx="7338">
                  <c:v>1.55526384095968</c:v>
                </c:pt>
                <c:pt idx="7339">
                  <c:v>-0.94269025200481005</c:v>
                </c:pt>
                <c:pt idx="7340">
                  <c:v>5.7242282712552397</c:v>
                </c:pt>
                <c:pt idx="7341">
                  <c:v>6.8495170598018298</c:v>
                </c:pt>
                <c:pt idx="7342">
                  <c:v>4.0787099341461604E-3</c:v>
                </c:pt>
                <c:pt idx="7343">
                  <c:v>0.934041131726006</c:v>
                </c:pt>
                <c:pt idx="7344">
                  <c:v>6.4482325823323299</c:v>
                </c:pt>
                <c:pt idx="7345">
                  <c:v>8.3228923804890798</c:v>
                </c:pt>
                <c:pt idx="7346">
                  <c:v>1.91891187188832</c:v>
                </c:pt>
                <c:pt idx="7347">
                  <c:v>3.9933325624911702</c:v>
                </c:pt>
                <c:pt idx="7348">
                  <c:v>4.6483871287721197</c:v>
                </c:pt>
                <c:pt idx="7349">
                  <c:v>4.52742302762754</c:v>
                </c:pt>
                <c:pt idx="7350">
                  <c:v>5.8878640697562696</c:v>
                </c:pt>
                <c:pt idx="7351">
                  <c:v>1.8938512524257201</c:v>
                </c:pt>
                <c:pt idx="7352">
                  <c:v>1.0414078190693501</c:v>
                </c:pt>
                <c:pt idx="7353">
                  <c:v>8.6027090943265705</c:v>
                </c:pt>
                <c:pt idx="7354">
                  <c:v>1.5253322329830601</c:v>
                </c:pt>
                <c:pt idx="7355">
                  <c:v>3.76323886696512</c:v>
                </c:pt>
                <c:pt idx="7356">
                  <c:v>9.01099459865606</c:v>
                </c:pt>
                <c:pt idx="7357">
                  <c:v>8.0637529122650804</c:v>
                </c:pt>
                <c:pt idx="7358">
                  <c:v>6.9965309237548299</c:v>
                </c:pt>
                <c:pt idx="7359">
                  <c:v>7.6243761271387003</c:v>
                </c:pt>
                <c:pt idx="7360">
                  <c:v>7.1893932499938602</c:v>
                </c:pt>
                <c:pt idx="7361">
                  <c:v>-0.62376422212187499</c:v>
                </c:pt>
                <c:pt idx="7362">
                  <c:v>2.8005101701338102</c:v>
                </c:pt>
                <c:pt idx="7363">
                  <c:v>3.17842593140865</c:v>
                </c:pt>
                <c:pt idx="7364">
                  <c:v>0.22204124005284701</c:v>
                </c:pt>
                <c:pt idx="7365">
                  <c:v>1.7871451742279101</c:v>
                </c:pt>
                <c:pt idx="7366">
                  <c:v>3.1387141002448602</c:v>
                </c:pt>
                <c:pt idx="7367">
                  <c:v>1.93338092381987</c:v>
                </c:pt>
                <c:pt idx="7368">
                  <c:v>0.39030839585379801</c:v>
                </c:pt>
                <c:pt idx="7369">
                  <c:v>1.9088037334469199</c:v>
                </c:pt>
                <c:pt idx="7370">
                  <c:v>2.0672310017883699</c:v>
                </c:pt>
                <c:pt idx="7371">
                  <c:v>7.6822278586161401</c:v>
                </c:pt>
                <c:pt idx="7372">
                  <c:v>5.9126023915525296</c:v>
                </c:pt>
                <c:pt idx="7373">
                  <c:v>1.7687002843578601</c:v>
                </c:pt>
                <c:pt idx="7374">
                  <c:v>2.2879883581531999</c:v>
                </c:pt>
                <c:pt idx="7375">
                  <c:v>1.3523746598349999</c:v>
                </c:pt>
                <c:pt idx="7376">
                  <c:v>5.23288034042326</c:v>
                </c:pt>
                <c:pt idx="7377">
                  <c:v>2.8719609514355602</c:v>
                </c:pt>
                <c:pt idx="7378">
                  <c:v>1.90289167966405</c:v>
                </c:pt>
                <c:pt idx="7379">
                  <c:v>2.3911962242581799</c:v>
                </c:pt>
                <c:pt idx="7380">
                  <c:v>2.8152818436384499</c:v>
                </c:pt>
                <c:pt idx="7381">
                  <c:v>2.4128779165869298</c:v>
                </c:pt>
                <c:pt idx="7382">
                  <c:v>2.4933269648136198</c:v>
                </c:pt>
                <c:pt idx="7383">
                  <c:v>1.2465150815227599</c:v>
                </c:pt>
                <c:pt idx="7384">
                  <c:v>4.8783353128260796</c:v>
                </c:pt>
                <c:pt idx="7385">
                  <c:v>0.68492812455769503</c:v>
                </c:pt>
                <c:pt idx="7386">
                  <c:v>1.0642508527626799</c:v>
                </c:pt>
                <c:pt idx="7387">
                  <c:v>2.4360760950645601</c:v>
                </c:pt>
                <c:pt idx="7388">
                  <c:v>2.24374678317159</c:v>
                </c:pt>
                <c:pt idx="7389">
                  <c:v>2.8207176846454498</c:v>
                </c:pt>
                <c:pt idx="7390">
                  <c:v>5.99179676020358</c:v>
                </c:pt>
                <c:pt idx="7391">
                  <c:v>5.1735066516051402</c:v>
                </c:pt>
                <c:pt idx="7392">
                  <c:v>3.5159924514756602</c:v>
                </c:pt>
                <c:pt idx="7393">
                  <c:v>-0.48538692257553201</c:v>
                </c:pt>
                <c:pt idx="7394">
                  <c:v>8.4855055365120595</c:v>
                </c:pt>
                <c:pt idx="7395">
                  <c:v>-0.21609769735510401</c:v>
                </c:pt>
                <c:pt idx="7396">
                  <c:v>1.2843972178874501</c:v>
                </c:pt>
                <c:pt idx="7397">
                  <c:v>8.95564525948609</c:v>
                </c:pt>
                <c:pt idx="7398">
                  <c:v>5.0098724990983801</c:v>
                </c:pt>
                <c:pt idx="7399">
                  <c:v>2.6427548078850598</c:v>
                </c:pt>
                <c:pt idx="7400">
                  <c:v>2.4326475302602799</c:v>
                </c:pt>
                <c:pt idx="7401">
                  <c:v>-1.2432971933905199</c:v>
                </c:pt>
                <c:pt idx="7402">
                  <c:v>2.4966064363315001</c:v>
                </c:pt>
                <c:pt idx="7403">
                  <c:v>5.9620937770604803</c:v>
                </c:pt>
                <c:pt idx="7404">
                  <c:v>3.5140688949027998</c:v>
                </c:pt>
                <c:pt idx="7405">
                  <c:v>1.4270661633508199</c:v>
                </c:pt>
                <c:pt idx="7406">
                  <c:v>2.2551020353395201</c:v>
                </c:pt>
                <c:pt idx="7407">
                  <c:v>8.2327054083671296</c:v>
                </c:pt>
                <c:pt idx="7408">
                  <c:v>2.7856285066445201</c:v>
                </c:pt>
                <c:pt idx="7409">
                  <c:v>2.2935494126485501</c:v>
                </c:pt>
                <c:pt idx="7410">
                  <c:v>1.2990989748644399</c:v>
                </c:pt>
                <c:pt idx="7411">
                  <c:v>3.0086732035201802</c:v>
                </c:pt>
                <c:pt idx="7412">
                  <c:v>7.3977947056225304</c:v>
                </c:pt>
                <c:pt idx="7413">
                  <c:v>3.5338982303391502</c:v>
                </c:pt>
                <c:pt idx="7414">
                  <c:v>0.56292159185310398</c:v>
                </c:pt>
                <c:pt idx="7415">
                  <c:v>8.0265707337068992</c:v>
                </c:pt>
                <c:pt idx="7416">
                  <c:v>8.1627486460349701</c:v>
                </c:pt>
                <c:pt idx="7417">
                  <c:v>2.4444691258642002</c:v>
                </c:pt>
                <c:pt idx="7418">
                  <c:v>1.95987907149396</c:v>
                </c:pt>
                <c:pt idx="7419">
                  <c:v>0.237821695742365</c:v>
                </c:pt>
                <c:pt idx="7420">
                  <c:v>1.31280968218217E-2</c:v>
                </c:pt>
                <c:pt idx="7421">
                  <c:v>1.6819599036963599</c:v>
                </c:pt>
                <c:pt idx="7422">
                  <c:v>7.6727746523909497</c:v>
                </c:pt>
                <c:pt idx="7423">
                  <c:v>1.11183484114624</c:v>
                </c:pt>
                <c:pt idx="7424">
                  <c:v>4.9313376550530696</c:v>
                </c:pt>
                <c:pt idx="7425">
                  <c:v>1.7698806671067899</c:v>
                </c:pt>
                <c:pt idx="7426">
                  <c:v>3.4111934603100398</c:v>
                </c:pt>
                <c:pt idx="7427">
                  <c:v>7.1733274600866901</c:v>
                </c:pt>
                <c:pt idx="7428">
                  <c:v>1.75620394702597</c:v>
                </c:pt>
                <c:pt idx="7429">
                  <c:v>3.3966576606244301</c:v>
                </c:pt>
                <c:pt idx="7430">
                  <c:v>1.1748987399586699</c:v>
                </c:pt>
                <c:pt idx="7431">
                  <c:v>3.8386342195472101</c:v>
                </c:pt>
                <c:pt idx="7432">
                  <c:v>1.39910499364159</c:v>
                </c:pt>
                <c:pt idx="7433">
                  <c:v>-0.40763083945133699</c:v>
                </c:pt>
                <c:pt idx="7434">
                  <c:v>-1.15316844392615</c:v>
                </c:pt>
                <c:pt idx="7435">
                  <c:v>1.9727147992998499</c:v>
                </c:pt>
                <c:pt idx="7436">
                  <c:v>4.6064223691734103</c:v>
                </c:pt>
                <c:pt idx="7437">
                  <c:v>5.4215651505528601</c:v>
                </c:pt>
                <c:pt idx="7438">
                  <c:v>1.22918370472531</c:v>
                </c:pt>
                <c:pt idx="7439">
                  <c:v>1.5517391591632299</c:v>
                </c:pt>
                <c:pt idx="7440">
                  <c:v>1.6056273400157</c:v>
                </c:pt>
                <c:pt idx="7441">
                  <c:v>6.6506378991902002</c:v>
                </c:pt>
                <c:pt idx="7442">
                  <c:v>2.31048009565641</c:v>
                </c:pt>
                <c:pt idx="7443">
                  <c:v>6.8196480569671696</c:v>
                </c:pt>
                <c:pt idx="7444">
                  <c:v>1.2026817452119001</c:v>
                </c:pt>
                <c:pt idx="7445">
                  <c:v>8.0998453959909504</c:v>
                </c:pt>
                <c:pt idx="7446">
                  <c:v>5.7952496398609803</c:v>
                </c:pt>
                <c:pt idx="7447">
                  <c:v>7.6473623411955503</c:v>
                </c:pt>
                <c:pt idx="7448">
                  <c:v>8.9465770309415298</c:v>
                </c:pt>
                <c:pt idx="7449">
                  <c:v>4.1688077147478699</c:v>
                </c:pt>
                <c:pt idx="7450">
                  <c:v>7.8193191097956598</c:v>
                </c:pt>
                <c:pt idx="7451">
                  <c:v>2.6448190775706699</c:v>
                </c:pt>
                <c:pt idx="7452">
                  <c:v>5.4012416486069696</c:v>
                </c:pt>
                <c:pt idx="7453">
                  <c:v>5.7648873997894201</c:v>
                </c:pt>
                <c:pt idx="7454">
                  <c:v>2.78536172852978</c:v>
                </c:pt>
                <c:pt idx="7455">
                  <c:v>7.1269345173936998</c:v>
                </c:pt>
                <c:pt idx="7456">
                  <c:v>7.8425175609772397</c:v>
                </c:pt>
                <c:pt idx="7457">
                  <c:v>-1.3865163924655599</c:v>
                </c:pt>
                <c:pt idx="7458">
                  <c:v>2.3014363978297498</c:v>
                </c:pt>
                <c:pt idx="7459">
                  <c:v>0.53768260636744203</c:v>
                </c:pt>
                <c:pt idx="7460">
                  <c:v>7.4858204097573502</c:v>
                </c:pt>
                <c:pt idx="7461">
                  <c:v>-0.71032654962710495</c:v>
                </c:pt>
                <c:pt idx="7462">
                  <c:v>1.2148203476499499</c:v>
                </c:pt>
                <c:pt idx="7463">
                  <c:v>6.0438109329133898</c:v>
                </c:pt>
                <c:pt idx="7464">
                  <c:v>4.0130004357897997</c:v>
                </c:pt>
                <c:pt idx="7465">
                  <c:v>3.4866410411667399</c:v>
                </c:pt>
                <c:pt idx="7466">
                  <c:v>0.73436597764513101</c:v>
                </c:pt>
                <c:pt idx="7467">
                  <c:v>-0.68487948469887505</c:v>
                </c:pt>
                <c:pt idx="7468">
                  <c:v>2.7160335611074502</c:v>
                </c:pt>
                <c:pt idx="7469">
                  <c:v>8.6988249500819599</c:v>
                </c:pt>
                <c:pt idx="7470">
                  <c:v>4.6900713497207596</c:v>
                </c:pt>
                <c:pt idx="7471">
                  <c:v>3.2606718404361299</c:v>
                </c:pt>
                <c:pt idx="7472">
                  <c:v>0.74856312984963003</c:v>
                </c:pt>
                <c:pt idx="7473">
                  <c:v>1.5550090660260101</c:v>
                </c:pt>
                <c:pt idx="7474">
                  <c:v>6.9481012897931897</c:v>
                </c:pt>
                <c:pt idx="7475">
                  <c:v>7.2451431135517996</c:v>
                </c:pt>
                <c:pt idx="7476">
                  <c:v>1.61445881851492</c:v>
                </c:pt>
                <c:pt idx="7477">
                  <c:v>0.19476315299793601</c:v>
                </c:pt>
                <c:pt idx="7478">
                  <c:v>4.1695889296332096</c:v>
                </c:pt>
                <c:pt idx="7479">
                  <c:v>3.42260622167323</c:v>
                </c:pt>
                <c:pt idx="7480">
                  <c:v>-0.965767685305016</c:v>
                </c:pt>
                <c:pt idx="7481">
                  <c:v>7.5428991167128503</c:v>
                </c:pt>
                <c:pt idx="7482">
                  <c:v>4.2526183141856402</c:v>
                </c:pt>
                <c:pt idx="7483">
                  <c:v>1.52574979956639</c:v>
                </c:pt>
                <c:pt idx="7484">
                  <c:v>1.75797354640708</c:v>
                </c:pt>
                <c:pt idx="7485">
                  <c:v>3.1119797277608301</c:v>
                </c:pt>
                <c:pt idx="7486">
                  <c:v>8.7241042099915305</c:v>
                </c:pt>
                <c:pt idx="7487">
                  <c:v>0.84710609761470301</c:v>
                </c:pt>
                <c:pt idx="7488">
                  <c:v>3.83805188114302</c:v>
                </c:pt>
                <c:pt idx="7489">
                  <c:v>8.3531004959300397</c:v>
                </c:pt>
                <c:pt idx="7490">
                  <c:v>7.0372024424142099</c:v>
                </c:pt>
                <c:pt idx="7491">
                  <c:v>7.5681423683845299</c:v>
                </c:pt>
                <c:pt idx="7492">
                  <c:v>1.7226535686835101</c:v>
                </c:pt>
                <c:pt idx="7493">
                  <c:v>1.61557547112427</c:v>
                </c:pt>
                <c:pt idx="7494">
                  <c:v>1.5365973555728401</c:v>
                </c:pt>
                <c:pt idx="7495">
                  <c:v>2.04479714779862</c:v>
                </c:pt>
                <c:pt idx="7496">
                  <c:v>2.6901837752119699</c:v>
                </c:pt>
                <c:pt idx="7497">
                  <c:v>1.3751765305757699</c:v>
                </c:pt>
                <c:pt idx="7498">
                  <c:v>5.6456397429022402</c:v>
                </c:pt>
                <c:pt idx="7499">
                  <c:v>0.17478413491507799</c:v>
                </c:pt>
                <c:pt idx="7500">
                  <c:v>0.17915467291833001</c:v>
                </c:pt>
                <c:pt idx="7501">
                  <c:v>1.52768040494826</c:v>
                </c:pt>
                <c:pt idx="7502">
                  <c:v>0.53471502611347499</c:v>
                </c:pt>
                <c:pt idx="7503">
                  <c:v>-0.49536397294260798</c:v>
                </c:pt>
                <c:pt idx="7504">
                  <c:v>7.1198601472394696</c:v>
                </c:pt>
                <c:pt idx="7505">
                  <c:v>-3.0697919502602401E-2</c:v>
                </c:pt>
                <c:pt idx="7506">
                  <c:v>-1.3200799322938399</c:v>
                </c:pt>
                <c:pt idx="7507">
                  <c:v>0.98164122126602205</c:v>
                </c:pt>
                <c:pt idx="7508">
                  <c:v>5.2510838343617401</c:v>
                </c:pt>
                <c:pt idx="7509">
                  <c:v>1.7596956283554499</c:v>
                </c:pt>
                <c:pt idx="7510">
                  <c:v>3.4639322554748002</c:v>
                </c:pt>
                <c:pt idx="7511">
                  <c:v>2.2996247994013901</c:v>
                </c:pt>
                <c:pt idx="7512">
                  <c:v>1.4134683422817</c:v>
                </c:pt>
                <c:pt idx="7513">
                  <c:v>0.76757820717338798</c:v>
                </c:pt>
                <c:pt idx="7514">
                  <c:v>2.6522801778416398</c:v>
                </c:pt>
                <c:pt idx="7515">
                  <c:v>2.8113886632566198</c:v>
                </c:pt>
                <c:pt idx="7516">
                  <c:v>2.68219723860744</c:v>
                </c:pt>
                <c:pt idx="7517">
                  <c:v>7.6699786258022904</c:v>
                </c:pt>
                <c:pt idx="7518">
                  <c:v>6.5121832909411097</c:v>
                </c:pt>
                <c:pt idx="7519">
                  <c:v>1.00148890417433</c:v>
                </c:pt>
                <c:pt idx="7520">
                  <c:v>4.9194689959416902</c:v>
                </c:pt>
                <c:pt idx="7521">
                  <c:v>7.3041270741764404</c:v>
                </c:pt>
                <c:pt idx="7522">
                  <c:v>1.88911811253425</c:v>
                </c:pt>
                <c:pt idx="7523">
                  <c:v>2.3922809926783999</c:v>
                </c:pt>
                <c:pt idx="7524">
                  <c:v>6.1441247061283102</c:v>
                </c:pt>
                <c:pt idx="7525">
                  <c:v>2.9163248453517099</c:v>
                </c:pt>
                <c:pt idx="7526">
                  <c:v>1.94474398010939</c:v>
                </c:pt>
                <c:pt idx="7527">
                  <c:v>5.0100406685273198</c:v>
                </c:pt>
                <c:pt idx="7528">
                  <c:v>2.40920894143557</c:v>
                </c:pt>
                <c:pt idx="7529">
                  <c:v>2.27746460278837</c:v>
                </c:pt>
                <c:pt idx="7530">
                  <c:v>0.68517582351907003</c:v>
                </c:pt>
                <c:pt idx="7531">
                  <c:v>8.7696254036153292</c:v>
                </c:pt>
                <c:pt idx="7532">
                  <c:v>7.5819349332628398</c:v>
                </c:pt>
                <c:pt idx="7533">
                  <c:v>4.7276928280574797</c:v>
                </c:pt>
                <c:pt idx="7534">
                  <c:v>4.7240984440758602</c:v>
                </c:pt>
                <c:pt idx="7535">
                  <c:v>4.6468280598359701</c:v>
                </c:pt>
                <c:pt idx="7536">
                  <c:v>3.1011182653840001</c:v>
                </c:pt>
                <c:pt idx="7537">
                  <c:v>2.00053780528425</c:v>
                </c:pt>
                <c:pt idx="7538">
                  <c:v>1.3720541261992101</c:v>
                </c:pt>
                <c:pt idx="7539">
                  <c:v>3.1733260445342699</c:v>
                </c:pt>
                <c:pt idx="7540">
                  <c:v>7.7111905395939297</c:v>
                </c:pt>
                <c:pt idx="7541">
                  <c:v>1.2108896100206299</c:v>
                </c:pt>
                <c:pt idx="7542">
                  <c:v>4.0868685350286098</c:v>
                </c:pt>
                <c:pt idx="7543">
                  <c:v>2.7276418893124301</c:v>
                </c:pt>
                <c:pt idx="7544">
                  <c:v>1.65296559227991</c:v>
                </c:pt>
                <c:pt idx="7545">
                  <c:v>2.5012127216231201</c:v>
                </c:pt>
                <c:pt idx="7546">
                  <c:v>8.8680342298339205</c:v>
                </c:pt>
                <c:pt idx="7547">
                  <c:v>7.6036588605741198</c:v>
                </c:pt>
                <c:pt idx="7548">
                  <c:v>3.40320477832603</c:v>
                </c:pt>
                <c:pt idx="7549">
                  <c:v>2.8413414767541001</c:v>
                </c:pt>
                <c:pt idx="7550">
                  <c:v>2.01339462368581</c:v>
                </c:pt>
                <c:pt idx="7551">
                  <c:v>5.42900765069425</c:v>
                </c:pt>
                <c:pt idx="7552">
                  <c:v>2.1793757144642898</c:v>
                </c:pt>
                <c:pt idx="7553">
                  <c:v>4.98088750719623</c:v>
                </c:pt>
                <c:pt idx="7554">
                  <c:v>1.0780738979639599</c:v>
                </c:pt>
                <c:pt idx="7555">
                  <c:v>3.5361467205108199</c:v>
                </c:pt>
                <c:pt idx="7556">
                  <c:v>0.96010729497819403</c:v>
                </c:pt>
                <c:pt idx="7557">
                  <c:v>7.1392528184637998</c:v>
                </c:pt>
                <c:pt idx="7558">
                  <c:v>-1.6401535367942599</c:v>
                </c:pt>
                <c:pt idx="7559">
                  <c:v>5.0360363314253096</c:v>
                </c:pt>
                <c:pt idx="7560">
                  <c:v>0.34977442124403701</c:v>
                </c:pt>
                <c:pt idx="7561">
                  <c:v>8.8095530142097598</c:v>
                </c:pt>
                <c:pt idx="7562">
                  <c:v>3.2591064952865998</c:v>
                </c:pt>
                <c:pt idx="7563">
                  <c:v>8.4071486494398506</c:v>
                </c:pt>
                <c:pt idx="7564">
                  <c:v>1.08378399118005</c:v>
                </c:pt>
                <c:pt idx="7565">
                  <c:v>2.3222306616185202</c:v>
                </c:pt>
                <c:pt idx="7566">
                  <c:v>1.2806470178154601</c:v>
                </c:pt>
                <c:pt idx="7567">
                  <c:v>-0.82991244669842601</c:v>
                </c:pt>
                <c:pt idx="7568">
                  <c:v>5.0493998681623298</c:v>
                </c:pt>
                <c:pt idx="7569">
                  <c:v>4.4539669709741103</c:v>
                </c:pt>
                <c:pt idx="7570">
                  <c:v>5.9918122425048796</c:v>
                </c:pt>
                <c:pt idx="7571">
                  <c:v>2.4709898524629601</c:v>
                </c:pt>
                <c:pt idx="7572">
                  <c:v>9.1243385358537594</c:v>
                </c:pt>
                <c:pt idx="7573">
                  <c:v>1.0864245350739099</c:v>
                </c:pt>
                <c:pt idx="7574">
                  <c:v>-0.42011492059215699</c:v>
                </c:pt>
                <c:pt idx="7575">
                  <c:v>1.8714422947139699</c:v>
                </c:pt>
                <c:pt idx="7576">
                  <c:v>-1.6915619226165799</c:v>
                </c:pt>
                <c:pt idx="7577">
                  <c:v>6.0756343847898702</c:v>
                </c:pt>
                <c:pt idx="7578">
                  <c:v>3.32558257212757</c:v>
                </c:pt>
                <c:pt idx="7579">
                  <c:v>7.4598994947738602</c:v>
                </c:pt>
                <c:pt idx="7580">
                  <c:v>5.3246445624188903</c:v>
                </c:pt>
                <c:pt idx="7581">
                  <c:v>4.4192957648525502</c:v>
                </c:pt>
                <c:pt idx="7582">
                  <c:v>2.66902442256248</c:v>
                </c:pt>
                <c:pt idx="7583">
                  <c:v>6.8781401433009597</c:v>
                </c:pt>
                <c:pt idx="7584">
                  <c:v>0.98637056734086603</c:v>
                </c:pt>
                <c:pt idx="7585">
                  <c:v>1.4240651856948801</c:v>
                </c:pt>
                <c:pt idx="7586">
                  <c:v>8.4543598003157907</c:v>
                </c:pt>
                <c:pt idx="7587">
                  <c:v>1.4652958479876299</c:v>
                </c:pt>
                <c:pt idx="7588">
                  <c:v>6.9673324275173698</c:v>
                </c:pt>
                <c:pt idx="7589">
                  <c:v>1.70825409423358</c:v>
                </c:pt>
                <c:pt idx="7590">
                  <c:v>1.33334659073104</c:v>
                </c:pt>
                <c:pt idx="7591">
                  <c:v>2.7996735790313898</c:v>
                </c:pt>
                <c:pt idx="7592">
                  <c:v>6.0555374335252896</c:v>
                </c:pt>
                <c:pt idx="7593">
                  <c:v>8.9957919211293493</c:v>
                </c:pt>
                <c:pt idx="7594">
                  <c:v>4.3852075237433903</c:v>
                </c:pt>
                <c:pt idx="7595">
                  <c:v>3.92918602755093</c:v>
                </c:pt>
                <c:pt idx="7596">
                  <c:v>4.0593716516215999</c:v>
                </c:pt>
                <c:pt idx="7597">
                  <c:v>5.8327522694864804</c:v>
                </c:pt>
                <c:pt idx="7598">
                  <c:v>2.8918688694110202</c:v>
                </c:pt>
                <c:pt idx="7599">
                  <c:v>-0.81416083648491999</c:v>
                </c:pt>
                <c:pt idx="7600">
                  <c:v>2.2002843743533198</c:v>
                </c:pt>
                <c:pt idx="7601">
                  <c:v>4.5494368388518902</c:v>
                </c:pt>
                <c:pt idx="7602">
                  <c:v>1.4862383511801001</c:v>
                </c:pt>
                <c:pt idx="7603">
                  <c:v>5.6485774308043597</c:v>
                </c:pt>
                <c:pt idx="7604">
                  <c:v>1.5954794778821599</c:v>
                </c:pt>
                <c:pt idx="7605">
                  <c:v>2.5607672290721699</c:v>
                </c:pt>
                <c:pt idx="7606">
                  <c:v>1.2104261471231601</c:v>
                </c:pt>
                <c:pt idx="7607">
                  <c:v>6.6888258209485301</c:v>
                </c:pt>
                <c:pt idx="7608">
                  <c:v>6.3311696298340303</c:v>
                </c:pt>
                <c:pt idx="7609">
                  <c:v>8.0816195958966599</c:v>
                </c:pt>
                <c:pt idx="7610">
                  <c:v>1.79022546374762</c:v>
                </c:pt>
                <c:pt idx="7611">
                  <c:v>5.5932682712612802</c:v>
                </c:pt>
                <c:pt idx="7612">
                  <c:v>3.1902375082109802</c:v>
                </c:pt>
                <c:pt idx="7613">
                  <c:v>8.0151268335646204</c:v>
                </c:pt>
                <c:pt idx="7614">
                  <c:v>2.5981738697430301</c:v>
                </c:pt>
                <c:pt idx="7615">
                  <c:v>6.7617044853817303</c:v>
                </c:pt>
                <c:pt idx="7616">
                  <c:v>3.2220748607863001</c:v>
                </c:pt>
                <c:pt idx="7617">
                  <c:v>8.5918401389531205</c:v>
                </c:pt>
                <c:pt idx="7618">
                  <c:v>4.9207159372777296</c:v>
                </c:pt>
                <c:pt idx="7619">
                  <c:v>7.2725584044429503</c:v>
                </c:pt>
                <c:pt idx="7620">
                  <c:v>1.8478610551113801</c:v>
                </c:pt>
                <c:pt idx="7621">
                  <c:v>1.9404225294802799</c:v>
                </c:pt>
                <c:pt idx="7622">
                  <c:v>3.8167170091183902</c:v>
                </c:pt>
                <c:pt idx="7623">
                  <c:v>1.9525993381101101</c:v>
                </c:pt>
                <c:pt idx="7624">
                  <c:v>3.4009539816127998</c:v>
                </c:pt>
                <c:pt idx="7625">
                  <c:v>6.9522437178635297</c:v>
                </c:pt>
                <c:pt idx="7626">
                  <c:v>3.61579921342571</c:v>
                </c:pt>
                <c:pt idx="7627">
                  <c:v>6.7902528277067402</c:v>
                </c:pt>
                <c:pt idx="7628">
                  <c:v>8.1817986999880805</c:v>
                </c:pt>
                <c:pt idx="7629">
                  <c:v>3.0410569917058301</c:v>
                </c:pt>
                <c:pt idx="7630">
                  <c:v>6.6710952136644703</c:v>
                </c:pt>
                <c:pt idx="7631">
                  <c:v>2.5119512623996498</c:v>
                </c:pt>
                <c:pt idx="7632">
                  <c:v>1.5883868600511699</c:v>
                </c:pt>
                <c:pt idx="7633">
                  <c:v>9.0476713856800401</c:v>
                </c:pt>
                <c:pt idx="7634">
                  <c:v>2.0926152976293899</c:v>
                </c:pt>
                <c:pt idx="7635">
                  <c:v>0.27077875950321501</c:v>
                </c:pt>
                <c:pt idx="7636">
                  <c:v>8.0135556298408392</c:v>
                </c:pt>
                <c:pt idx="7637">
                  <c:v>6.9499639330440797</c:v>
                </c:pt>
                <c:pt idx="7638">
                  <c:v>1.19017609315067</c:v>
                </c:pt>
                <c:pt idx="7639">
                  <c:v>4.1303424519591996</c:v>
                </c:pt>
                <c:pt idx="7640">
                  <c:v>3.0660482773474098</c:v>
                </c:pt>
                <c:pt idx="7641">
                  <c:v>1.35332548248781</c:v>
                </c:pt>
                <c:pt idx="7642">
                  <c:v>1.64628269248895</c:v>
                </c:pt>
                <c:pt idx="7643">
                  <c:v>2.3235544590047499</c:v>
                </c:pt>
                <c:pt idx="7644">
                  <c:v>4.9349589195863199</c:v>
                </c:pt>
                <c:pt idx="7645">
                  <c:v>1.5384197799923101</c:v>
                </c:pt>
                <c:pt idx="7646">
                  <c:v>3.1695822640851001</c:v>
                </c:pt>
                <c:pt idx="7647">
                  <c:v>7.8201296213220797</c:v>
                </c:pt>
                <c:pt idx="7648">
                  <c:v>3.7880540328790602</c:v>
                </c:pt>
                <c:pt idx="7649">
                  <c:v>0.80834080555870003</c:v>
                </c:pt>
                <c:pt idx="7650">
                  <c:v>2.7624438901757302</c:v>
                </c:pt>
                <c:pt idx="7651">
                  <c:v>6.4786495104912398E-2</c:v>
                </c:pt>
                <c:pt idx="7652">
                  <c:v>5.2126579452917596</c:v>
                </c:pt>
                <c:pt idx="7653">
                  <c:v>8.0199282158643292</c:v>
                </c:pt>
                <c:pt idx="7654">
                  <c:v>-0.13868162552087901</c:v>
                </c:pt>
                <c:pt idx="7655">
                  <c:v>2.2034477803487298</c:v>
                </c:pt>
                <c:pt idx="7656">
                  <c:v>2.6449756871258399</c:v>
                </c:pt>
                <c:pt idx="7657">
                  <c:v>8.0387278249875997</c:v>
                </c:pt>
                <c:pt idx="7658">
                  <c:v>2.6338852993272002</c:v>
                </c:pt>
                <c:pt idx="7659">
                  <c:v>1.4778641584840699</c:v>
                </c:pt>
                <c:pt idx="7660">
                  <c:v>-1.3043143090046999E-2</c:v>
                </c:pt>
                <c:pt idx="7661">
                  <c:v>8.8415853573369692</c:v>
                </c:pt>
                <c:pt idx="7662">
                  <c:v>1.36245498553343</c:v>
                </c:pt>
                <c:pt idx="7663">
                  <c:v>-0.120829024421151</c:v>
                </c:pt>
                <c:pt idx="7664">
                  <c:v>1.5269018484553101</c:v>
                </c:pt>
                <c:pt idx="7665">
                  <c:v>2.17743768963224</c:v>
                </c:pt>
                <c:pt idx="7666">
                  <c:v>2.0959794511064298</c:v>
                </c:pt>
                <c:pt idx="7667">
                  <c:v>3.8232221328474298</c:v>
                </c:pt>
                <c:pt idx="7668">
                  <c:v>5.2599179999854702</c:v>
                </c:pt>
                <c:pt idx="7669">
                  <c:v>2.5085912127609</c:v>
                </c:pt>
                <c:pt idx="7670">
                  <c:v>-0.87545879784742298</c:v>
                </c:pt>
                <c:pt idx="7671">
                  <c:v>0.48184712965955501</c:v>
                </c:pt>
                <c:pt idx="7672">
                  <c:v>1.5198083572950201</c:v>
                </c:pt>
                <c:pt idx="7673">
                  <c:v>3.2031667259758398</c:v>
                </c:pt>
                <c:pt idx="7674">
                  <c:v>7.6939557278219297</c:v>
                </c:pt>
                <c:pt idx="7675">
                  <c:v>8.9423234378718401</c:v>
                </c:pt>
                <c:pt idx="7676">
                  <c:v>7.5211691111554497</c:v>
                </c:pt>
                <c:pt idx="7677">
                  <c:v>1.6077252638847499</c:v>
                </c:pt>
                <c:pt idx="7678">
                  <c:v>0.73571562195090501</c:v>
                </c:pt>
                <c:pt idx="7679">
                  <c:v>4.6617938852816199</c:v>
                </c:pt>
                <c:pt idx="7680">
                  <c:v>-2.0546345995660902E-2</c:v>
                </c:pt>
                <c:pt idx="7681">
                  <c:v>2.2454372015362498</c:v>
                </c:pt>
                <c:pt idx="7682">
                  <c:v>6.4995149733332598</c:v>
                </c:pt>
                <c:pt idx="7683">
                  <c:v>-1.0356286862641</c:v>
                </c:pt>
                <c:pt idx="7684">
                  <c:v>4.0750172047365902</c:v>
                </c:pt>
                <c:pt idx="7685">
                  <c:v>8.7750849845604701</c:v>
                </c:pt>
                <c:pt idx="7686">
                  <c:v>3.5855740055963001</c:v>
                </c:pt>
                <c:pt idx="7687">
                  <c:v>2.9056022532332202</c:v>
                </c:pt>
                <c:pt idx="7688">
                  <c:v>1.74731137801141</c:v>
                </c:pt>
                <c:pt idx="7689">
                  <c:v>1.7957253453424999</c:v>
                </c:pt>
                <c:pt idx="7690">
                  <c:v>7.8514858206024698</c:v>
                </c:pt>
                <c:pt idx="7691">
                  <c:v>7.4585205388633904</c:v>
                </c:pt>
                <c:pt idx="7692">
                  <c:v>8.6556096872549197</c:v>
                </c:pt>
                <c:pt idx="7693">
                  <c:v>6.2696100746682104</c:v>
                </c:pt>
                <c:pt idx="7694">
                  <c:v>0.333176972703779</c:v>
                </c:pt>
                <c:pt idx="7695">
                  <c:v>1.3885220554555899</c:v>
                </c:pt>
                <c:pt idx="7696">
                  <c:v>6.79217795090248</c:v>
                </c:pt>
                <c:pt idx="7697">
                  <c:v>3.1381213060103601</c:v>
                </c:pt>
                <c:pt idx="7698">
                  <c:v>6.9883292242951898</c:v>
                </c:pt>
                <c:pt idx="7699">
                  <c:v>2.0730324517763599</c:v>
                </c:pt>
                <c:pt idx="7700">
                  <c:v>2.3505283562558299</c:v>
                </c:pt>
                <c:pt idx="7701">
                  <c:v>5.0659901508088803</c:v>
                </c:pt>
                <c:pt idx="7702">
                  <c:v>5.5787988526697196</c:v>
                </c:pt>
                <c:pt idx="7703">
                  <c:v>1.8160002686365599</c:v>
                </c:pt>
                <c:pt idx="7704">
                  <c:v>3.1123941589221</c:v>
                </c:pt>
                <c:pt idx="7705">
                  <c:v>2.0795244136285702</c:v>
                </c:pt>
                <c:pt idx="7706">
                  <c:v>0.29248628170666902</c:v>
                </c:pt>
                <c:pt idx="7707">
                  <c:v>8.7221279592390299</c:v>
                </c:pt>
                <c:pt idx="7708">
                  <c:v>2.9478912905561301</c:v>
                </c:pt>
                <c:pt idx="7709">
                  <c:v>7.7344237009527896</c:v>
                </c:pt>
                <c:pt idx="7710">
                  <c:v>2.9946781879250399</c:v>
                </c:pt>
                <c:pt idx="7711">
                  <c:v>1.44228122740346</c:v>
                </c:pt>
                <c:pt idx="7712">
                  <c:v>2.3599563932712999</c:v>
                </c:pt>
                <c:pt idx="7713">
                  <c:v>1.3515649866584301</c:v>
                </c:pt>
                <c:pt idx="7714">
                  <c:v>6.5935512339228604</c:v>
                </c:pt>
                <c:pt idx="7715">
                  <c:v>-0.52050471822121802</c:v>
                </c:pt>
                <c:pt idx="7716">
                  <c:v>1.74168901828662</c:v>
                </c:pt>
                <c:pt idx="7717">
                  <c:v>0.172688064079391</c:v>
                </c:pt>
                <c:pt idx="7718">
                  <c:v>3.5948026038110199</c:v>
                </c:pt>
                <c:pt idx="7719">
                  <c:v>5.7245555397930898</c:v>
                </c:pt>
                <c:pt idx="7720">
                  <c:v>2.01146154768134</c:v>
                </c:pt>
                <c:pt idx="7721">
                  <c:v>6.58229885417229</c:v>
                </c:pt>
                <c:pt idx="7722">
                  <c:v>6.5548362670923002</c:v>
                </c:pt>
                <c:pt idx="7723">
                  <c:v>1.7077610083943999</c:v>
                </c:pt>
                <c:pt idx="7724">
                  <c:v>7.3181725343518904</c:v>
                </c:pt>
                <c:pt idx="7725">
                  <c:v>2.4718391892169</c:v>
                </c:pt>
                <c:pt idx="7726">
                  <c:v>6.6392364206582597</c:v>
                </c:pt>
                <c:pt idx="7727">
                  <c:v>2.3646621118630899</c:v>
                </c:pt>
                <c:pt idx="7728">
                  <c:v>1.6361983090127401</c:v>
                </c:pt>
                <c:pt idx="7729">
                  <c:v>2.4782580489958601</c:v>
                </c:pt>
                <c:pt idx="7730">
                  <c:v>-0.55230244404744899</c:v>
                </c:pt>
                <c:pt idx="7731">
                  <c:v>2.4318751076116198</c:v>
                </c:pt>
                <c:pt idx="7732">
                  <c:v>6.0454264927551904</c:v>
                </c:pt>
                <c:pt idx="7733">
                  <c:v>2.5903973905564799</c:v>
                </c:pt>
                <c:pt idx="7734">
                  <c:v>3.8773626048821899</c:v>
                </c:pt>
                <c:pt idx="7735">
                  <c:v>6.4106089264643602</c:v>
                </c:pt>
                <c:pt idx="7736">
                  <c:v>4.4249390850357804</c:v>
                </c:pt>
                <c:pt idx="7737">
                  <c:v>3.2035443566487198</c:v>
                </c:pt>
                <c:pt idx="7738">
                  <c:v>2.6440294859540199</c:v>
                </c:pt>
                <c:pt idx="7739">
                  <c:v>3.9564149738186001</c:v>
                </c:pt>
                <c:pt idx="7740">
                  <c:v>1.68989611268231</c:v>
                </c:pt>
                <c:pt idx="7741">
                  <c:v>7.6138569963681704</c:v>
                </c:pt>
                <c:pt idx="7742">
                  <c:v>6.5980958332107598</c:v>
                </c:pt>
                <c:pt idx="7743">
                  <c:v>1.3413370626480701</c:v>
                </c:pt>
                <c:pt idx="7744">
                  <c:v>2.49184930654536</c:v>
                </c:pt>
                <c:pt idx="7745">
                  <c:v>7.8529359293880496</c:v>
                </c:pt>
                <c:pt idx="7746">
                  <c:v>8.0334641162085703</c:v>
                </c:pt>
                <c:pt idx="7747">
                  <c:v>1.42955310671175</c:v>
                </c:pt>
                <c:pt idx="7748">
                  <c:v>8.2366234034796406</c:v>
                </c:pt>
                <c:pt idx="7749">
                  <c:v>-0.111741695401934</c:v>
                </c:pt>
                <c:pt idx="7750">
                  <c:v>1.51333305718651</c:v>
                </c:pt>
                <c:pt idx="7751">
                  <c:v>1.7990379899758799</c:v>
                </c:pt>
                <c:pt idx="7752">
                  <c:v>7.6606860589210104</c:v>
                </c:pt>
                <c:pt idx="7753">
                  <c:v>6.2353367748769504</c:v>
                </c:pt>
                <c:pt idx="7754">
                  <c:v>3.5294464271158001</c:v>
                </c:pt>
                <c:pt idx="7755">
                  <c:v>2.8061016391078502</c:v>
                </c:pt>
                <c:pt idx="7756">
                  <c:v>5.6726396317091901</c:v>
                </c:pt>
                <c:pt idx="7757">
                  <c:v>4.7030129191365804</c:v>
                </c:pt>
                <c:pt idx="7758">
                  <c:v>0.76601644890020604</c:v>
                </c:pt>
                <c:pt idx="7759">
                  <c:v>0.64994622226087895</c:v>
                </c:pt>
                <c:pt idx="7760">
                  <c:v>2.5529307126079801</c:v>
                </c:pt>
                <c:pt idx="7761">
                  <c:v>1.2753732384654199</c:v>
                </c:pt>
                <c:pt idx="7762">
                  <c:v>6.1271385626032897</c:v>
                </c:pt>
                <c:pt idx="7763">
                  <c:v>0.60284187008485202</c:v>
                </c:pt>
                <c:pt idx="7764">
                  <c:v>1.68300159257237</c:v>
                </c:pt>
                <c:pt idx="7765">
                  <c:v>2.99784542255441</c:v>
                </c:pt>
                <c:pt idx="7766">
                  <c:v>4.1883478616131899</c:v>
                </c:pt>
                <c:pt idx="7767">
                  <c:v>2.1075110878973198</c:v>
                </c:pt>
                <c:pt idx="7768">
                  <c:v>1.89205090033538</c:v>
                </c:pt>
                <c:pt idx="7769">
                  <c:v>7.9102368002093799</c:v>
                </c:pt>
                <c:pt idx="7770">
                  <c:v>6.4455592948561602</c:v>
                </c:pt>
                <c:pt idx="7771">
                  <c:v>1.6723703239996199</c:v>
                </c:pt>
                <c:pt idx="7772">
                  <c:v>5.5492007357680597</c:v>
                </c:pt>
                <c:pt idx="7773">
                  <c:v>1.7158581695519799</c:v>
                </c:pt>
                <c:pt idx="7774">
                  <c:v>7.6445326824417004</c:v>
                </c:pt>
                <c:pt idx="7775">
                  <c:v>7.45972914428246</c:v>
                </c:pt>
                <c:pt idx="7776">
                  <c:v>8.8961867646897801</c:v>
                </c:pt>
                <c:pt idx="7777">
                  <c:v>2.1461198553719001</c:v>
                </c:pt>
                <c:pt idx="7778">
                  <c:v>2.0237771048537998</c:v>
                </c:pt>
                <c:pt idx="7779">
                  <c:v>3.70346706612965</c:v>
                </c:pt>
                <c:pt idx="7780">
                  <c:v>5.8268167985088901</c:v>
                </c:pt>
                <c:pt idx="7781">
                  <c:v>1.93926264033381</c:v>
                </c:pt>
                <c:pt idx="7782">
                  <c:v>1.8543047879118699</c:v>
                </c:pt>
                <c:pt idx="7783">
                  <c:v>0.36375104148789</c:v>
                </c:pt>
                <c:pt idx="7784">
                  <c:v>5.0608767015919902</c:v>
                </c:pt>
                <c:pt idx="7785">
                  <c:v>0.64473339437789901</c:v>
                </c:pt>
                <c:pt idx="7786">
                  <c:v>2.3548347943154901</c:v>
                </c:pt>
                <c:pt idx="7787">
                  <c:v>0.37474465970749399</c:v>
                </c:pt>
                <c:pt idx="7788">
                  <c:v>7.8815300458808597</c:v>
                </c:pt>
                <c:pt idx="7789">
                  <c:v>0.70455026482925398</c:v>
                </c:pt>
                <c:pt idx="7790">
                  <c:v>7.18309489416741</c:v>
                </c:pt>
                <c:pt idx="7791">
                  <c:v>2.8039747020452799</c:v>
                </c:pt>
                <c:pt idx="7792">
                  <c:v>0.670825344319816</c:v>
                </c:pt>
                <c:pt idx="7793">
                  <c:v>6.0132297702283601</c:v>
                </c:pt>
                <c:pt idx="7794">
                  <c:v>1.3426973106050499</c:v>
                </c:pt>
                <c:pt idx="7795">
                  <c:v>6.4278723427534201</c:v>
                </c:pt>
                <c:pt idx="7796">
                  <c:v>2.5083824978231699</c:v>
                </c:pt>
                <c:pt idx="7797">
                  <c:v>2.9613620154165399</c:v>
                </c:pt>
                <c:pt idx="7798">
                  <c:v>5.89369609652148</c:v>
                </c:pt>
                <c:pt idx="7799">
                  <c:v>8.8316745805809092</c:v>
                </c:pt>
                <c:pt idx="7800">
                  <c:v>1.6859173007544199</c:v>
                </c:pt>
                <c:pt idx="7801">
                  <c:v>8.7040296712548209</c:v>
                </c:pt>
                <c:pt idx="7802">
                  <c:v>3.7218304024322499</c:v>
                </c:pt>
                <c:pt idx="7803">
                  <c:v>7.7224683130951904E-2</c:v>
                </c:pt>
                <c:pt idx="7804">
                  <c:v>7.9902461358262702</c:v>
                </c:pt>
                <c:pt idx="7805">
                  <c:v>1.5035481821780701</c:v>
                </c:pt>
                <c:pt idx="7806">
                  <c:v>0.70439829921699904</c:v>
                </c:pt>
                <c:pt idx="7807">
                  <c:v>1.4365590771290999</c:v>
                </c:pt>
                <c:pt idx="7808">
                  <c:v>-3.5853125868853898E-2</c:v>
                </c:pt>
                <c:pt idx="7809">
                  <c:v>1.2915497938399401</c:v>
                </c:pt>
                <c:pt idx="7810">
                  <c:v>1.7918565997542899</c:v>
                </c:pt>
                <c:pt idx="7811">
                  <c:v>7.4781905561272097</c:v>
                </c:pt>
                <c:pt idx="7812">
                  <c:v>1.0677948501863099</c:v>
                </c:pt>
                <c:pt idx="7813">
                  <c:v>0.597169898663927</c:v>
                </c:pt>
                <c:pt idx="7814">
                  <c:v>2.1825108837407301</c:v>
                </c:pt>
                <c:pt idx="7815">
                  <c:v>2.49772337861185</c:v>
                </c:pt>
                <c:pt idx="7816">
                  <c:v>4.5249741810927997</c:v>
                </c:pt>
                <c:pt idx="7817">
                  <c:v>2.3526885305858798</c:v>
                </c:pt>
                <c:pt idx="7818">
                  <c:v>1.74955347423755</c:v>
                </c:pt>
                <c:pt idx="7819">
                  <c:v>7.9412541510485397</c:v>
                </c:pt>
                <c:pt idx="7820">
                  <c:v>7.5240329557078498</c:v>
                </c:pt>
                <c:pt idx="7821">
                  <c:v>2.2034001831810901</c:v>
                </c:pt>
                <c:pt idx="7822">
                  <c:v>4.4289640547526101</c:v>
                </c:pt>
                <c:pt idx="7823">
                  <c:v>5.8609753748778903</c:v>
                </c:pt>
                <c:pt idx="7824">
                  <c:v>2.17338048907185</c:v>
                </c:pt>
                <c:pt idx="7825">
                  <c:v>1.07057888240605</c:v>
                </c:pt>
                <c:pt idx="7826">
                  <c:v>-0.40520277053450099</c:v>
                </c:pt>
                <c:pt idx="7827">
                  <c:v>3.9677804480820802</c:v>
                </c:pt>
                <c:pt idx="7828">
                  <c:v>1.4970615850364299</c:v>
                </c:pt>
                <c:pt idx="7829">
                  <c:v>6.8853524481377999</c:v>
                </c:pt>
                <c:pt idx="7830">
                  <c:v>7.0405199649965597</c:v>
                </c:pt>
                <c:pt idx="7831">
                  <c:v>1.8224231285893999</c:v>
                </c:pt>
                <c:pt idx="7832">
                  <c:v>0.960337937916666</c:v>
                </c:pt>
                <c:pt idx="7833">
                  <c:v>8.5462175181113391</c:v>
                </c:pt>
                <c:pt idx="7834">
                  <c:v>6.2827598153868403</c:v>
                </c:pt>
                <c:pt idx="7835">
                  <c:v>3.25980729106</c:v>
                </c:pt>
                <c:pt idx="7836">
                  <c:v>8.1917029619322896</c:v>
                </c:pt>
                <c:pt idx="7837">
                  <c:v>5.1032874771629002</c:v>
                </c:pt>
                <c:pt idx="7838">
                  <c:v>2.31973610519292</c:v>
                </c:pt>
                <c:pt idx="7839">
                  <c:v>4.2715837735814901</c:v>
                </c:pt>
                <c:pt idx="7840">
                  <c:v>-0.99275913310137298</c:v>
                </c:pt>
                <c:pt idx="7841">
                  <c:v>-0.84268526329019</c:v>
                </c:pt>
                <c:pt idx="7842">
                  <c:v>0.22437440412012399</c:v>
                </c:pt>
                <c:pt idx="7843">
                  <c:v>2.8594923878667302</c:v>
                </c:pt>
                <c:pt idx="7844">
                  <c:v>7.3808077170011197</c:v>
                </c:pt>
                <c:pt idx="7845">
                  <c:v>2.8131317881147799</c:v>
                </c:pt>
                <c:pt idx="7846">
                  <c:v>2.5271068462263999</c:v>
                </c:pt>
                <c:pt idx="7847">
                  <c:v>-0.21181678327516601</c:v>
                </c:pt>
                <c:pt idx="7848">
                  <c:v>0.73056933846764105</c:v>
                </c:pt>
                <c:pt idx="7849">
                  <c:v>6.5102888149455103</c:v>
                </c:pt>
                <c:pt idx="7850">
                  <c:v>7.2630861847624004</c:v>
                </c:pt>
                <c:pt idx="7851">
                  <c:v>2.1100350766737099</c:v>
                </c:pt>
                <c:pt idx="7852">
                  <c:v>-1.05214102458838</c:v>
                </c:pt>
                <c:pt idx="7853">
                  <c:v>1.6739146762750701</c:v>
                </c:pt>
                <c:pt idx="7854">
                  <c:v>3.6090282945997498</c:v>
                </c:pt>
                <c:pt idx="7855">
                  <c:v>7.6858497257642702</c:v>
                </c:pt>
                <c:pt idx="7856">
                  <c:v>-2.2093329655926398E-2</c:v>
                </c:pt>
                <c:pt idx="7857">
                  <c:v>0.50606559164724796</c:v>
                </c:pt>
                <c:pt idx="7858">
                  <c:v>2.4325070347858899</c:v>
                </c:pt>
                <c:pt idx="7859">
                  <c:v>2.3653972627452902</c:v>
                </c:pt>
                <c:pt idx="7860">
                  <c:v>7.0579775150395001</c:v>
                </c:pt>
                <c:pt idx="7861">
                  <c:v>6.5245145377729701</c:v>
                </c:pt>
                <c:pt idx="7862">
                  <c:v>3.22831262339125</c:v>
                </c:pt>
                <c:pt idx="7863">
                  <c:v>5.2060602353932</c:v>
                </c:pt>
                <c:pt idx="7864">
                  <c:v>2.4042670027805801</c:v>
                </c:pt>
                <c:pt idx="7865">
                  <c:v>2.56861014326218</c:v>
                </c:pt>
                <c:pt idx="7866">
                  <c:v>3.4174971773679501</c:v>
                </c:pt>
                <c:pt idx="7867">
                  <c:v>3.82471599932108</c:v>
                </c:pt>
                <c:pt idx="7868">
                  <c:v>1.75472430723505</c:v>
                </c:pt>
                <c:pt idx="7869">
                  <c:v>1.6841921648862199</c:v>
                </c:pt>
                <c:pt idx="7870">
                  <c:v>4.1403904217768304</c:v>
                </c:pt>
                <c:pt idx="7871">
                  <c:v>8.1567024243955792</c:v>
                </c:pt>
                <c:pt idx="7872">
                  <c:v>2.6699042602075602</c:v>
                </c:pt>
                <c:pt idx="7873">
                  <c:v>1.77854455543537</c:v>
                </c:pt>
                <c:pt idx="7874">
                  <c:v>1.97202507649315</c:v>
                </c:pt>
                <c:pt idx="7875">
                  <c:v>1.13504849365781</c:v>
                </c:pt>
                <c:pt idx="7876">
                  <c:v>7.0162270835151102</c:v>
                </c:pt>
                <c:pt idx="7877">
                  <c:v>3.6959390854945</c:v>
                </c:pt>
                <c:pt idx="7878">
                  <c:v>2.32874248917875</c:v>
                </c:pt>
                <c:pt idx="7879">
                  <c:v>-9.3117969650716503E-2</c:v>
                </c:pt>
                <c:pt idx="7880">
                  <c:v>0.88174615997466099</c:v>
                </c:pt>
                <c:pt idx="7881">
                  <c:v>2.5372100305243501</c:v>
                </c:pt>
                <c:pt idx="7882">
                  <c:v>3.30809105950441</c:v>
                </c:pt>
                <c:pt idx="7883">
                  <c:v>7.9809310298629796</c:v>
                </c:pt>
                <c:pt idx="7884">
                  <c:v>4.7808944536529498</c:v>
                </c:pt>
                <c:pt idx="7885">
                  <c:v>-0.70875175926892298</c:v>
                </c:pt>
                <c:pt idx="7886">
                  <c:v>3.2447127665187101</c:v>
                </c:pt>
                <c:pt idx="7887">
                  <c:v>-1.8916895781263601</c:v>
                </c:pt>
                <c:pt idx="7888">
                  <c:v>0.411740682310133</c:v>
                </c:pt>
                <c:pt idx="7889">
                  <c:v>1.31175601051824</c:v>
                </c:pt>
                <c:pt idx="7890">
                  <c:v>0.81583438140361997</c:v>
                </c:pt>
                <c:pt idx="7891">
                  <c:v>1.17254638194431</c:v>
                </c:pt>
                <c:pt idx="7892">
                  <c:v>8.5701578717851898</c:v>
                </c:pt>
                <c:pt idx="7893">
                  <c:v>-1.2785966161017599</c:v>
                </c:pt>
                <c:pt idx="7894">
                  <c:v>3.8120872909014101</c:v>
                </c:pt>
                <c:pt idx="7895">
                  <c:v>8.2470363879151506E-2</c:v>
                </c:pt>
                <c:pt idx="7896">
                  <c:v>1.5594984588747201</c:v>
                </c:pt>
                <c:pt idx="7897">
                  <c:v>7.5201981666610003</c:v>
                </c:pt>
                <c:pt idx="7898">
                  <c:v>7.44013365301213</c:v>
                </c:pt>
                <c:pt idx="7899">
                  <c:v>3.0552308018382499</c:v>
                </c:pt>
                <c:pt idx="7900">
                  <c:v>6.9443835021096003</c:v>
                </c:pt>
                <c:pt idx="7901">
                  <c:v>2.59631651341431</c:v>
                </c:pt>
                <c:pt idx="7902">
                  <c:v>6.5478868364052998</c:v>
                </c:pt>
                <c:pt idx="7903">
                  <c:v>3.5290427328121199</c:v>
                </c:pt>
                <c:pt idx="7904">
                  <c:v>4.5336167998328802</c:v>
                </c:pt>
                <c:pt idx="7905">
                  <c:v>6.1999647860937497</c:v>
                </c:pt>
                <c:pt idx="7906">
                  <c:v>9.0465115101347902</c:v>
                </c:pt>
                <c:pt idx="7907">
                  <c:v>2.1375177615668099</c:v>
                </c:pt>
                <c:pt idx="7908">
                  <c:v>5.6862730936314696</c:v>
                </c:pt>
                <c:pt idx="7909">
                  <c:v>-0.17172911662874699</c:v>
                </c:pt>
                <c:pt idx="7910">
                  <c:v>6.18724133968204</c:v>
                </c:pt>
                <c:pt idx="7911">
                  <c:v>2.37307952738426</c:v>
                </c:pt>
                <c:pt idx="7912">
                  <c:v>2.4651563425932301</c:v>
                </c:pt>
                <c:pt idx="7913">
                  <c:v>1.4418715889451501</c:v>
                </c:pt>
                <c:pt idx="7914">
                  <c:v>2.3586927004656202</c:v>
                </c:pt>
                <c:pt idx="7915">
                  <c:v>0.47450576788513499</c:v>
                </c:pt>
                <c:pt idx="7916">
                  <c:v>6.5974605134831297</c:v>
                </c:pt>
                <c:pt idx="7917">
                  <c:v>2.2175474328693601</c:v>
                </c:pt>
                <c:pt idx="7918">
                  <c:v>1.36503413462953</c:v>
                </c:pt>
                <c:pt idx="7919">
                  <c:v>0.99353365302157504</c:v>
                </c:pt>
                <c:pt idx="7920">
                  <c:v>-0.96663020021227397</c:v>
                </c:pt>
                <c:pt idx="7921">
                  <c:v>4.4019783514572701</c:v>
                </c:pt>
                <c:pt idx="7922">
                  <c:v>6.6566461818764502</c:v>
                </c:pt>
                <c:pt idx="7923">
                  <c:v>5.6797058604096398</c:v>
                </c:pt>
                <c:pt idx="7924">
                  <c:v>1.82187797736412</c:v>
                </c:pt>
                <c:pt idx="7925">
                  <c:v>5.7057376720610398</c:v>
                </c:pt>
                <c:pt idx="7926">
                  <c:v>6.8361107229301199</c:v>
                </c:pt>
                <c:pt idx="7927">
                  <c:v>3.0998340027902298</c:v>
                </c:pt>
                <c:pt idx="7928">
                  <c:v>1.48471932916121</c:v>
                </c:pt>
                <c:pt idx="7929">
                  <c:v>4.6468455144927203</c:v>
                </c:pt>
                <c:pt idx="7930">
                  <c:v>1.9222166191727299</c:v>
                </c:pt>
                <c:pt idx="7931">
                  <c:v>7.02022910693581</c:v>
                </c:pt>
                <c:pt idx="7932">
                  <c:v>1.36885032428456</c:v>
                </c:pt>
                <c:pt idx="7933">
                  <c:v>1.5064510702557601</c:v>
                </c:pt>
                <c:pt idx="7934">
                  <c:v>3.6996542106869001</c:v>
                </c:pt>
                <c:pt idx="7935">
                  <c:v>2.5880269712173898</c:v>
                </c:pt>
                <c:pt idx="7936">
                  <c:v>5.9384506122721499</c:v>
                </c:pt>
                <c:pt idx="7937">
                  <c:v>2.2442009111635999</c:v>
                </c:pt>
                <c:pt idx="7938">
                  <c:v>1.19886062558616</c:v>
                </c:pt>
                <c:pt idx="7939">
                  <c:v>1.2250697384752101</c:v>
                </c:pt>
                <c:pt idx="7940">
                  <c:v>2.4495879726974099</c:v>
                </c:pt>
                <c:pt idx="7941">
                  <c:v>2.9120972873793498</c:v>
                </c:pt>
                <c:pt idx="7942">
                  <c:v>1.76481563311722</c:v>
                </c:pt>
                <c:pt idx="7943">
                  <c:v>1.4813925222483399</c:v>
                </c:pt>
                <c:pt idx="7944">
                  <c:v>1.50534758873623</c:v>
                </c:pt>
                <c:pt idx="7945">
                  <c:v>0.25521261329769301</c:v>
                </c:pt>
                <c:pt idx="7946">
                  <c:v>-0.79295148575633401</c:v>
                </c:pt>
                <c:pt idx="7947">
                  <c:v>6.3469071362665996</c:v>
                </c:pt>
                <c:pt idx="7948">
                  <c:v>1.9016912309227401</c:v>
                </c:pt>
                <c:pt idx="7949">
                  <c:v>3.9994781885924402</c:v>
                </c:pt>
                <c:pt idx="7950">
                  <c:v>8.4455697524069606</c:v>
                </c:pt>
                <c:pt idx="7951">
                  <c:v>2.6971589683941501</c:v>
                </c:pt>
                <c:pt idx="7952">
                  <c:v>3.13044115376182</c:v>
                </c:pt>
                <c:pt idx="7953">
                  <c:v>0.916113352564635</c:v>
                </c:pt>
                <c:pt idx="7954">
                  <c:v>1.1896073614977301</c:v>
                </c:pt>
                <c:pt idx="7955">
                  <c:v>1.13101229094609</c:v>
                </c:pt>
                <c:pt idx="7956">
                  <c:v>7.6450715149533499</c:v>
                </c:pt>
                <c:pt idx="7957">
                  <c:v>6.8520887644861999</c:v>
                </c:pt>
                <c:pt idx="7958">
                  <c:v>1.3746004448175899</c:v>
                </c:pt>
                <c:pt idx="7959">
                  <c:v>1.1309813561506701</c:v>
                </c:pt>
                <c:pt idx="7960">
                  <c:v>5.5674183231414798</c:v>
                </c:pt>
                <c:pt idx="7961">
                  <c:v>0.953656689220028</c:v>
                </c:pt>
                <c:pt idx="7962">
                  <c:v>6.8934568580670001</c:v>
                </c:pt>
                <c:pt idx="7963">
                  <c:v>0.131225322343031</c:v>
                </c:pt>
                <c:pt idx="7964">
                  <c:v>5.9953050143036597</c:v>
                </c:pt>
                <c:pt idx="7965">
                  <c:v>3.13946047037278</c:v>
                </c:pt>
                <c:pt idx="7966">
                  <c:v>2.166962594024</c:v>
                </c:pt>
                <c:pt idx="7967">
                  <c:v>-0.26376277847248197</c:v>
                </c:pt>
                <c:pt idx="7968">
                  <c:v>1.97998189078965</c:v>
                </c:pt>
                <c:pt idx="7969">
                  <c:v>7.8771348318469201</c:v>
                </c:pt>
                <c:pt idx="7970">
                  <c:v>7.9709578299202599</c:v>
                </c:pt>
                <c:pt idx="7971">
                  <c:v>0.61279023764207696</c:v>
                </c:pt>
                <c:pt idx="7972">
                  <c:v>6.4967227281626299</c:v>
                </c:pt>
                <c:pt idx="7973">
                  <c:v>3.9258574714566801</c:v>
                </c:pt>
                <c:pt idx="7974">
                  <c:v>2.2736236295996002</c:v>
                </c:pt>
                <c:pt idx="7975">
                  <c:v>0.47149618950684102</c:v>
                </c:pt>
                <c:pt idx="7976">
                  <c:v>8.3312121849943797</c:v>
                </c:pt>
                <c:pt idx="7977">
                  <c:v>1.3363230824143</c:v>
                </c:pt>
                <c:pt idx="7978">
                  <c:v>7.1213548483350397</c:v>
                </c:pt>
                <c:pt idx="7979">
                  <c:v>-1.0357346294279799</c:v>
                </c:pt>
                <c:pt idx="7980">
                  <c:v>2.6775400194994101</c:v>
                </c:pt>
                <c:pt idx="7981">
                  <c:v>0.63223444299973297</c:v>
                </c:pt>
                <c:pt idx="7982">
                  <c:v>2.3947934015768801</c:v>
                </c:pt>
                <c:pt idx="7983">
                  <c:v>2.8026824277672802</c:v>
                </c:pt>
                <c:pt idx="7984">
                  <c:v>3.6282835415707502</c:v>
                </c:pt>
                <c:pt idx="7985">
                  <c:v>1.9592471505533999</c:v>
                </c:pt>
                <c:pt idx="7986">
                  <c:v>2.7093838023429502</c:v>
                </c:pt>
                <c:pt idx="7987">
                  <c:v>4.5502404293125096</c:v>
                </c:pt>
                <c:pt idx="7988">
                  <c:v>-0.89745843416208004</c:v>
                </c:pt>
                <c:pt idx="7989">
                  <c:v>8.3221104565185104</c:v>
                </c:pt>
                <c:pt idx="7990">
                  <c:v>2.84646187464039</c:v>
                </c:pt>
                <c:pt idx="7991">
                  <c:v>8.5729825563751003</c:v>
                </c:pt>
                <c:pt idx="7992">
                  <c:v>6.0775385360627103</c:v>
                </c:pt>
                <c:pt idx="7993">
                  <c:v>1.6372868751501699</c:v>
                </c:pt>
                <c:pt idx="7994">
                  <c:v>1.9562903367268401</c:v>
                </c:pt>
                <c:pt idx="7995">
                  <c:v>1.68072489750447</c:v>
                </c:pt>
                <c:pt idx="7996">
                  <c:v>1.9804519035977199</c:v>
                </c:pt>
                <c:pt idx="7997">
                  <c:v>7.8949609631427604</c:v>
                </c:pt>
                <c:pt idx="7998">
                  <c:v>1.58836034523712</c:v>
                </c:pt>
                <c:pt idx="7999">
                  <c:v>6.3523780628131297</c:v>
                </c:pt>
                <c:pt idx="8000">
                  <c:v>-0.111479720681748</c:v>
                </c:pt>
                <c:pt idx="8001">
                  <c:v>4.3341301361056397</c:v>
                </c:pt>
                <c:pt idx="8002">
                  <c:v>8.1981760210799592</c:v>
                </c:pt>
                <c:pt idx="8003">
                  <c:v>-2.73183542851103E-2</c:v>
                </c:pt>
                <c:pt idx="8004">
                  <c:v>1.85472065617835</c:v>
                </c:pt>
                <c:pt idx="8005">
                  <c:v>1.00659894290193</c:v>
                </c:pt>
                <c:pt idx="8006">
                  <c:v>8.2697173004379199</c:v>
                </c:pt>
                <c:pt idx="8007">
                  <c:v>8.3961769358143705</c:v>
                </c:pt>
                <c:pt idx="8008">
                  <c:v>7.2757797378627496</c:v>
                </c:pt>
                <c:pt idx="8009">
                  <c:v>2.8863760049562899</c:v>
                </c:pt>
                <c:pt idx="8010">
                  <c:v>1.55251592682685</c:v>
                </c:pt>
                <c:pt idx="8011">
                  <c:v>1.5353389710761201</c:v>
                </c:pt>
                <c:pt idx="8012">
                  <c:v>3.6187296869144499</c:v>
                </c:pt>
                <c:pt idx="8013">
                  <c:v>4.0277829190546797</c:v>
                </c:pt>
                <c:pt idx="8014">
                  <c:v>4.80815971168402</c:v>
                </c:pt>
                <c:pt idx="8015">
                  <c:v>2.4544558817908402</c:v>
                </c:pt>
                <c:pt idx="8016">
                  <c:v>7.2266182023778196</c:v>
                </c:pt>
                <c:pt idx="8017">
                  <c:v>3.20716634734696</c:v>
                </c:pt>
                <c:pt idx="8018">
                  <c:v>1.3733909798383599</c:v>
                </c:pt>
                <c:pt idx="8019">
                  <c:v>5.1953067389632599</c:v>
                </c:pt>
                <c:pt idx="8020">
                  <c:v>4.5085050364159001</c:v>
                </c:pt>
                <c:pt idx="8021">
                  <c:v>1.9546401228935899</c:v>
                </c:pt>
                <c:pt idx="8022">
                  <c:v>0.877209213929529</c:v>
                </c:pt>
                <c:pt idx="8023">
                  <c:v>4.9363739002548801</c:v>
                </c:pt>
                <c:pt idx="8024">
                  <c:v>1.5665203200957301</c:v>
                </c:pt>
                <c:pt idx="8025">
                  <c:v>1.9008868084712001</c:v>
                </c:pt>
                <c:pt idx="8026">
                  <c:v>-0.46276196626938398</c:v>
                </c:pt>
                <c:pt idx="8027">
                  <c:v>1.7212344777502899</c:v>
                </c:pt>
                <c:pt idx="8028">
                  <c:v>7.2769075779436898</c:v>
                </c:pt>
                <c:pt idx="8029">
                  <c:v>-0.70536985073861702</c:v>
                </c:pt>
                <c:pt idx="8030">
                  <c:v>2.0736181374861</c:v>
                </c:pt>
                <c:pt idx="8031">
                  <c:v>6.2171411196812301</c:v>
                </c:pt>
                <c:pt idx="8032">
                  <c:v>2.0946668421775798</c:v>
                </c:pt>
                <c:pt idx="8033">
                  <c:v>0.25707329250723598</c:v>
                </c:pt>
                <c:pt idx="8034">
                  <c:v>6.7698387378023899</c:v>
                </c:pt>
                <c:pt idx="8035">
                  <c:v>-0.29128208606563699</c:v>
                </c:pt>
                <c:pt idx="8036">
                  <c:v>2.6637394575300601</c:v>
                </c:pt>
                <c:pt idx="8037">
                  <c:v>6.8065210390822699</c:v>
                </c:pt>
                <c:pt idx="8038">
                  <c:v>7.3345909268227398</c:v>
                </c:pt>
                <c:pt idx="8039">
                  <c:v>8.2681531493541094</c:v>
                </c:pt>
                <c:pt idx="8040">
                  <c:v>3.4230810316617202</c:v>
                </c:pt>
                <c:pt idx="8041">
                  <c:v>0.29065477335019302</c:v>
                </c:pt>
                <c:pt idx="8042">
                  <c:v>4.6561816914587997</c:v>
                </c:pt>
                <c:pt idx="8043">
                  <c:v>4.0751564957288702</c:v>
                </c:pt>
                <c:pt idx="8044">
                  <c:v>2.5174414850305098</c:v>
                </c:pt>
                <c:pt idx="8045">
                  <c:v>1.96984130093079</c:v>
                </c:pt>
                <c:pt idx="8046">
                  <c:v>4.5508904467847797</c:v>
                </c:pt>
                <c:pt idx="8047">
                  <c:v>4.7147689501918801</c:v>
                </c:pt>
                <c:pt idx="8048">
                  <c:v>1.4179526872300601</c:v>
                </c:pt>
                <c:pt idx="8049">
                  <c:v>0.86854579410949795</c:v>
                </c:pt>
                <c:pt idx="8050">
                  <c:v>2.19587977981061</c:v>
                </c:pt>
                <c:pt idx="8051">
                  <c:v>4.0266740611985101</c:v>
                </c:pt>
                <c:pt idx="8052">
                  <c:v>2.32511358183435</c:v>
                </c:pt>
                <c:pt idx="8053">
                  <c:v>4.0915905237300798</c:v>
                </c:pt>
                <c:pt idx="8054">
                  <c:v>8.0845231583838206</c:v>
                </c:pt>
                <c:pt idx="8055">
                  <c:v>0.91278711247554001</c:v>
                </c:pt>
                <c:pt idx="8056">
                  <c:v>0.71182417427983402</c:v>
                </c:pt>
                <c:pt idx="8057">
                  <c:v>3.5905491271213199</c:v>
                </c:pt>
                <c:pt idx="8058">
                  <c:v>0.35301867635252598</c:v>
                </c:pt>
                <c:pt idx="8059">
                  <c:v>2.9036642701058701</c:v>
                </c:pt>
                <c:pt idx="8060">
                  <c:v>6.5088348716171804</c:v>
                </c:pt>
                <c:pt idx="8061">
                  <c:v>0.92520589083998195</c:v>
                </c:pt>
                <c:pt idx="8062">
                  <c:v>-8.4360174326487597E-2</c:v>
                </c:pt>
                <c:pt idx="8063">
                  <c:v>2.1868047810779898</c:v>
                </c:pt>
                <c:pt idx="8064">
                  <c:v>0.968649849752938</c:v>
                </c:pt>
                <c:pt idx="8065">
                  <c:v>3.0092429376209799</c:v>
                </c:pt>
                <c:pt idx="8066">
                  <c:v>0.15967004619261299</c:v>
                </c:pt>
                <c:pt idx="8067">
                  <c:v>0.29465692183348602</c:v>
                </c:pt>
                <c:pt idx="8068">
                  <c:v>2.5203112397700602</c:v>
                </c:pt>
                <c:pt idx="8069">
                  <c:v>0.82447022773415701</c:v>
                </c:pt>
                <c:pt idx="8070">
                  <c:v>3.4929247301369499</c:v>
                </c:pt>
                <c:pt idx="8071">
                  <c:v>1.70736007645873</c:v>
                </c:pt>
                <c:pt idx="8072">
                  <c:v>2.53185720369276</c:v>
                </c:pt>
                <c:pt idx="8073">
                  <c:v>6.0955428911085496</c:v>
                </c:pt>
                <c:pt idx="8074">
                  <c:v>1.8248721197945501</c:v>
                </c:pt>
                <c:pt idx="8075">
                  <c:v>3.5199527859332802</c:v>
                </c:pt>
                <c:pt idx="8076">
                  <c:v>3.5315355369262602</c:v>
                </c:pt>
                <c:pt idx="8077">
                  <c:v>0.62520531723117101</c:v>
                </c:pt>
                <c:pt idx="8078">
                  <c:v>5.8498817922947799</c:v>
                </c:pt>
                <c:pt idx="8079">
                  <c:v>1.1498385568323899</c:v>
                </c:pt>
                <c:pt idx="8080">
                  <c:v>-0.90117636699427495</c:v>
                </c:pt>
                <c:pt idx="8081">
                  <c:v>-0.63347907094636502</c:v>
                </c:pt>
                <c:pt idx="8082">
                  <c:v>6.9753961834036504</c:v>
                </c:pt>
                <c:pt idx="8083">
                  <c:v>2.1238364264095302</c:v>
                </c:pt>
                <c:pt idx="8084">
                  <c:v>3.0036519910399799</c:v>
                </c:pt>
                <c:pt idx="8085">
                  <c:v>6.5917569574387302</c:v>
                </c:pt>
                <c:pt idx="8086">
                  <c:v>6.3546025852003698</c:v>
                </c:pt>
                <c:pt idx="8087">
                  <c:v>7.0338951779299297</c:v>
                </c:pt>
                <c:pt idx="8088">
                  <c:v>3.0116354864259298</c:v>
                </c:pt>
                <c:pt idx="8089">
                  <c:v>3.9190700602225301</c:v>
                </c:pt>
                <c:pt idx="8090">
                  <c:v>2.3515743232989101</c:v>
                </c:pt>
                <c:pt idx="8091">
                  <c:v>1.79087731253132</c:v>
                </c:pt>
                <c:pt idx="8092">
                  <c:v>-0.347998445581083</c:v>
                </c:pt>
                <c:pt idx="8093">
                  <c:v>1.9747175037951401</c:v>
                </c:pt>
                <c:pt idx="8094">
                  <c:v>2.6272185394154</c:v>
                </c:pt>
                <c:pt idx="8095">
                  <c:v>5.2536643562977696</c:v>
                </c:pt>
                <c:pt idx="8096">
                  <c:v>1.2009918885094899</c:v>
                </c:pt>
                <c:pt idx="8097">
                  <c:v>4.77937413593326</c:v>
                </c:pt>
                <c:pt idx="8098">
                  <c:v>2.6293034086457201</c:v>
                </c:pt>
                <c:pt idx="8099">
                  <c:v>1.0323863983920101</c:v>
                </c:pt>
                <c:pt idx="8100">
                  <c:v>5.1319634607896196</c:v>
                </c:pt>
                <c:pt idx="8101">
                  <c:v>2.5954262099155301</c:v>
                </c:pt>
                <c:pt idx="8102">
                  <c:v>8.2297904648299003</c:v>
                </c:pt>
                <c:pt idx="8103">
                  <c:v>1.52029253824868</c:v>
                </c:pt>
                <c:pt idx="8104">
                  <c:v>-1.17294348520946</c:v>
                </c:pt>
                <c:pt idx="8105">
                  <c:v>7.4660109677270503</c:v>
                </c:pt>
                <c:pt idx="8106">
                  <c:v>0.76162578169713901</c:v>
                </c:pt>
                <c:pt idx="8107">
                  <c:v>6.6581278929557701</c:v>
                </c:pt>
                <c:pt idx="8108">
                  <c:v>5.6739896067579796</c:v>
                </c:pt>
                <c:pt idx="8109">
                  <c:v>0.47004333442736101</c:v>
                </c:pt>
                <c:pt idx="8110">
                  <c:v>2.5594771639903202</c:v>
                </c:pt>
                <c:pt idx="8111">
                  <c:v>2.0187738270826601</c:v>
                </c:pt>
                <c:pt idx="8112">
                  <c:v>0.35617180466534798</c:v>
                </c:pt>
                <c:pt idx="8113">
                  <c:v>6.21177556145288</c:v>
                </c:pt>
                <c:pt idx="8114">
                  <c:v>2.0267286074939599</c:v>
                </c:pt>
                <c:pt idx="8115">
                  <c:v>7.4061121883259897</c:v>
                </c:pt>
                <c:pt idx="8116">
                  <c:v>3.64283161463131</c:v>
                </c:pt>
                <c:pt idx="8117">
                  <c:v>3.85860554356807</c:v>
                </c:pt>
                <c:pt idx="8118">
                  <c:v>5.8490762413999802</c:v>
                </c:pt>
                <c:pt idx="8119">
                  <c:v>8.6741853401086892</c:v>
                </c:pt>
                <c:pt idx="8120">
                  <c:v>0.80068682581286599</c:v>
                </c:pt>
                <c:pt idx="8121">
                  <c:v>2.0044468201724599</c:v>
                </c:pt>
                <c:pt idx="8122">
                  <c:v>2.6059659769902499</c:v>
                </c:pt>
                <c:pt idx="8123">
                  <c:v>0.39347490457898598</c:v>
                </c:pt>
                <c:pt idx="8124">
                  <c:v>1.6724085073010599</c:v>
                </c:pt>
                <c:pt idx="8125">
                  <c:v>1.86993687276153</c:v>
                </c:pt>
                <c:pt idx="8126">
                  <c:v>3.0815539415634299</c:v>
                </c:pt>
                <c:pt idx="8127">
                  <c:v>5.8314809811256501</c:v>
                </c:pt>
                <c:pt idx="8128">
                  <c:v>5.1949062592847497</c:v>
                </c:pt>
                <c:pt idx="8129">
                  <c:v>5.2351315615385197</c:v>
                </c:pt>
                <c:pt idx="8130">
                  <c:v>1.95780414154224</c:v>
                </c:pt>
                <c:pt idx="8131">
                  <c:v>8.0277419086513806</c:v>
                </c:pt>
                <c:pt idx="8132">
                  <c:v>2.7488616558314098</c:v>
                </c:pt>
                <c:pt idx="8133">
                  <c:v>4.8504183713326503</c:v>
                </c:pt>
                <c:pt idx="8134">
                  <c:v>5.74236957551771</c:v>
                </c:pt>
                <c:pt idx="8135">
                  <c:v>-1.8553791280427601</c:v>
                </c:pt>
                <c:pt idx="8136">
                  <c:v>4.1946560798736199</c:v>
                </c:pt>
                <c:pt idx="8137">
                  <c:v>1.62980146373807</c:v>
                </c:pt>
                <c:pt idx="8138">
                  <c:v>8.2617460561468796</c:v>
                </c:pt>
                <c:pt idx="8139">
                  <c:v>7.6034689863261002</c:v>
                </c:pt>
                <c:pt idx="8140">
                  <c:v>9.1218503447249795</c:v>
                </c:pt>
                <c:pt idx="8141">
                  <c:v>0.55983268969283595</c:v>
                </c:pt>
                <c:pt idx="8142">
                  <c:v>6.1276321632560897</c:v>
                </c:pt>
                <c:pt idx="8143">
                  <c:v>6.6640429143134101</c:v>
                </c:pt>
                <c:pt idx="8144">
                  <c:v>3.0554955120207401</c:v>
                </c:pt>
                <c:pt idx="8145">
                  <c:v>2.6319332172241898</c:v>
                </c:pt>
                <c:pt idx="8146">
                  <c:v>2.1828376497269999</c:v>
                </c:pt>
                <c:pt idx="8147">
                  <c:v>8.0985241209901098</c:v>
                </c:pt>
                <c:pt idx="8148">
                  <c:v>1.4154631089752501</c:v>
                </c:pt>
                <c:pt idx="8149">
                  <c:v>9.1755769041203106</c:v>
                </c:pt>
                <c:pt idx="8150">
                  <c:v>4.0368417340477398</c:v>
                </c:pt>
                <c:pt idx="8151">
                  <c:v>2.9225403530865601</c:v>
                </c:pt>
                <c:pt idx="8152">
                  <c:v>5.1898624228421903</c:v>
                </c:pt>
                <c:pt idx="8153">
                  <c:v>0.89063914270104705</c:v>
                </c:pt>
                <c:pt idx="8154">
                  <c:v>2.7764939088023399</c:v>
                </c:pt>
                <c:pt idx="8155">
                  <c:v>8.7417530231371607</c:v>
                </c:pt>
                <c:pt idx="8156">
                  <c:v>2.0365376388814802</c:v>
                </c:pt>
                <c:pt idx="8157">
                  <c:v>7.4018856551040502</c:v>
                </c:pt>
                <c:pt idx="8158">
                  <c:v>4.0410079941658701</c:v>
                </c:pt>
                <c:pt idx="8159">
                  <c:v>3.0392711033092401</c:v>
                </c:pt>
                <c:pt idx="8160">
                  <c:v>2.992571472926</c:v>
                </c:pt>
                <c:pt idx="8161">
                  <c:v>1.70237867912991</c:v>
                </c:pt>
                <c:pt idx="8162">
                  <c:v>8.7990759356019002</c:v>
                </c:pt>
                <c:pt idx="8163">
                  <c:v>2.0927303570584699</c:v>
                </c:pt>
                <c:pt idx="8164">
                  <c:v>3.7724102639089301</c:v>
                </c:pt>
                <c:pt idx="8165">
                  <c:v>4.76508828928774</c:v>
                </c:pt>
                <c:pt idx="8166">
                  <c:v>2.37612446428516</c:v>
                </c:pt>
                <c:pt idx="8167">
                  <c:v>2.2701396177129398</c:v>
                </c:pt>
                <c:pt idx="8168">
                  <c:v>1.57169693535185</c:v>
                </c:pt>
                <c:pt idx="8169">
                  <c:v>2.4086797627923202</c:v>
                </c:pt>
                <c:pt idx="8170">
                  <c:v>5.9689472661870804</c:v>
                </c:pt>
                <c:pt idx="8171">
                  <c:v>-0.77229091147605999</c:v>
                </c:pt>
                <c:pt idx="8172">
                  <c:v>-0.362391571535015</c:v>
                </c:pt>
                <c:pt idx="8173">
                  <c:v>8.4732430013598492</c:v>
                </c:pt>
                <c:pt idx="8174">
                  <c:v>6.9780626684023197</c:v>
                </c:pt>
                <c:pt idx="8175">
                  <c:v>2.8164758268878001</c:v>
                </c:pt>
                <c:pt idx="8176">
                  <c:v>8.8338752418228399</c:v>
                </c:pt>
                <c:pt idx="8177">
                  <c:v>1.1415743778871701</c:v>
                </c:pt>
                <c:pt idx="8178">
                  <c:v>0.91923406076171199</c:v>
                </c:pt>
                <c:pt idx="8179">
                  <c:v>5.7522351495018196</c:v>
                </c:pt>
                <c:pt idx="8180">
                  <c:v>2.6305810238507599</c:v>
                </c:pt>
                <c:pt idx="8181">
                  <c:v>9.0057524321971698</c:v>
                </c:pt>
                <c:pt idx="8182">
                  <c:v>2.1772665096663402</c:v>
                </c:pt>
                <c:pt idx="8183">
                  <c:v>7.9308112173922298</c:v>
                </c:pt>
                <c:pt idx="8184">
                  <c:v>6.4607151070692801</c:v>
                </c:pt>
                <c:pt idx="8185">
                  <c:v>7.0170143271207301</c:v>
                </c:pt>
                <c:pt idx="8186">
                  <c:v>3.3375355273937202</c:v>
                </c:pt>
                <c:pt idx="8187">
                  <c:v>6.1247863806292999</c:v>
                </c:pt>
                <c:pt idx="8188">
                  <c:v>2.3120282175069899</c:v>
                </c:pt>
                <c:pt idx="8189">
                  <c:v>8.1275451818633293</c:v>
                </c:pt>
                <c:pt idx="8190">
                  <c:v>3.63036714584364</c:v>
                </c:pt>
                <c:pt idx="8191">
                  <c:v>2.70552400257092</c:v>
                </c:pt>
                <c:pt idx="8192">
                  <c:v>6.3326693975007302</c:v>
                </c:pt>
                <c:pt idx="8193">
                  <c:v>3.51904775500013</c:v>
                </c:pt>
                <c:pt idx="8194">
                  <c:v>7.3711250971181999</c:v>
                </c:pt>
                <c:pt idx="8195">
                  <c:v>2.8222484761739901</c:v>
                </c:pt>
                <c:pt idx="8196">
                  <c:v>8.9152665880251494</c:v>
                </c:pt>
                <c:pt idx="8197">
                  <c:v>4.3525123729592199</c:v>
                </c:pt>
                <c:pt idx="8198">
                  <c:v>3.4427337574996799</c:v>
                </c:pt>
                <c:pt idx="8199">
                  <c:v>4.7689783414429696</c:v>
                </c:pt>
                <c:pt idx="8200">
                  <c:v>0.27519965587190898</c:v>
                </c:pt>
                <c:pt idx="8201">
                  <c:v>9.4612525784235596E-2</c:v>
                </c:pt>
                <c:pt idx="8202">
                  <c:v>2.82218599957399</c:v>
                </c:pt>
                <c:pt idx="8203">
                  <c:v>0.82102020907491402</c:v>
                </c:pt>
                <c:pt idx="8204">
                  <c:v>-0.52248940949068001</c:v>
                </c:pt>
                <c:pt idx="8205">
                  <c:v>7.24528071636019</c:v>
                </c:pt>
                <c:pt idx="8206">
                  <c:v>3.5478440491167702</c:v>
                </c:pt>
                <c:pt idx="8207">
                  <c:v>-0.240816254609518</c:v>
                </c:pt>
                <c:pt idx="8208">
                  <c:v>1.70476545483186</c:v>
                </c:pt>
                <c:pt idx="8209">
                  <c:v>0.93063025720011305</c:v>
                </c:pt>
                <c:pt idx="8210">
                  <c:v>2.39536048533677</c:v>
                </c:pt>
                <c:pt idx="8211">
                  <c:v>-0.46576080377302698</c:v>
                </c:pt>
                <c:pt idx="8212">
                  <c:v>0.82886702511475696</c:v>
                </c:pt>
                <c:pt idx="8213">
                  <c:v>2.5441747547570599</c:v>
                </c:pt>
                <c:pt idx="8214">
                  <c:v>9.0542347004210999</c:v>
                </c:pt>
                <c:pt idx="8215">
                  <c:v>0.66484623206666305</c:v>
                </c:pt>
                <c:pt idx="8216">
                  <c:v>0.117631013462701</c:v>
                </c:pt>
                <c:pt idx="8217">
                  <c:v>7.4079270418900496</c:v>
                </c:pt>
                <c:pt idx="8218">
                  <c:v>2.0606227263786101</c:v>
                </c:pt>
                <c:pt idx="8219">
                  <c:v>7.3215630774584799</c:v>
                </c:pt>
                <c:pt idx="8220">
                  <c:v>0.113015200185918</c:v>
                </c:pt>
                <c:pt idx="8221">
                  <c:v>8.0992094565547106</c:v>
                </c:pt>
                <c:pt idx="8222">
                  <c:v>8.3080278597226602</c:v>
                </c:pt>
                <c:pt idx="8223">
                  <c:v>6.9263232202339102</c:v>
                </c:pt>
                <c:pt idx="8224">
                  <c:v>-1.12011124559051</c:v>
                </c:pt>
                <c:pt idx="8225">
                  <c:v>7.1368048712329202</c:v>
                </c:pt>
                <c:pt idx="8226">
                  <c:v>1.4548164260332399</c:v>
                </c:pt>
                <c:pt idx="8227">
                  <c:v>7.6158955273096902</c:v>
                </c:pt>
                <c:pt idx="8228">
                  <c:v>6.0712499952298504</c:v>
                </c:pt>
                <c:pt idx="8229">
                  <c:v>2.1653644758595898</c:v>
                </c:pt>
                <c:pt idx="8230">
                  <c:v>2.06799489082601</c:v>
                </c:pt>
                <c:pt idx="8231">
                  <c:v>4.8003080128491797</c:v>
                </c:pt>
                <c:pt idx="8232">
                  <c:v>1.8520110172073201</c:v>
                </c:pt>
                <c:pt idx="8233">
                  <c:v>1.5191815579164301</c:v>
                </c:pt>
                <c:pt idx="8234">
                  <c:v>3.9730043437095199</c:v>
                </c:pt>
                <c:pt idx="8235">
                  <c:v>-0.88877796798181496</c:v>
                </c:pt>
                <c:pt idx="8236">
                  <c:v>6.11045356730782</c:v>
                </c:pt>
                <c:pt idx="8237">
                  <c:v>4.1346758755381696</c:v>
                </c:pt>
                <c:pt idx="8238">
                  <c:v>2.3285665396000299</c:v>
                </c:pt>
                <c:pt idx="8239">
                  <c:v>0.84642323508355699</c:v>
                </c:pt>
                <c:pt idx="8240">
                  <c:v>5.6981387070142802</c:v>
                </c:pt>
                <c:pt idx="8241">
                  <c:v>0.445700938691729</c:v>
                </c:pt>
                <c:pt idx="8242">
                  <c:v>4.0245927456877499</c:v>
                </c:pt>
                <c:pt idx="8243">
                  <c:v>1.7155540939395599</c:v>
                </c:pt>
                <c:pt idx="8244">
                  <c:v>7.5971832545366196</c:v>
                </c:pt>
                <c:pt idx="8245">
                  <c:v>4.3937234114552099</c:v>
                </c:pt>
                <c:pt idx="8246">
                  <c:v>6.7737865963657002</c:v>
                </c:pt>
                <c:pt idx="8247">
                  <c:v>2.5672101690814002</c:v>
                </c:pt>
                <c:pt idx="8248">
                  <c:v>0.93832799878451101</c:v>
                </c:pt>
                <c:pt idx="8249">
                  <c:v>1.44511551964587</c:v>
                </c:pt>
                <c:pt idx="8250">
                  <c:v>1.40312643089087</c:v>
                </c:pt>
                <c:pt idx="8251">
                  <c:v>1.24085307412488</c:v>
                </c:pt>
                <c:pt idx="8252">
                  <c:v>3.4868068468373101</c:v>
                </c:pt>
                <c:pt idx="8253">
                  <c:v>7.6757795177174302</c:v>
                </c:pt>
                <c:pt idx="8254">
                  <c:v>7.2204463099994998</c:v>
                </c:pt>
                <c:pt idx="8255">
                  <c:v>2.1359103192807698</c:v>
                </c:pt>
                <c:pt idx="8256">
                  <c:v>7.3364704537153704</c:v>
                </c:pt>
                <c:pt idx="8257">
                  <c:v>2.7817656816927698</c:v>
                </c:pt>
                <c:pt idx="8258">
                  <c:v>7.8211129780681903</c:v>
                </c:pt>
                <c:pt idx="8259">
                  <c:v>7.4942913194768597</c:v>
                </c:pt>
                <c:pt idx="8260">
                  <c:v>7.3240419790351003</c:v>
                </c:pt>
                <c:pt idx="8261">
                  <c:v>7.3692931116169396</c:v>
                </c:pt>
                <c:pt idx="8262">
                  <c:v>2.1321532572093198</c:v>
                </c:pt>
                <c:pt idx="8263">
                  <c:v>8.3186682034331394</c:v>
                </c:pt>
                <c:pt idx="8264">
                  <c:v>6.2620195953746798</c:v>
                </c:pt>
                <c:pt idx="8265">
                  <c:v>2.6897257414439499</c:v>
                </c:pt>
                <c:pt idx="8266">
                  <c:v>7.6909277212991203</c:v>
                </c:pt>
                <c:pt idx="8267">
                  <c:v>0.85087995215955503</c:v>
                </c:pt>
                <c:pt idx="8268">
                  <c:v>4.2041850761275104</c:v>
                </c:pt>
                <c:pt idx="8269">
                  <c:v>2.9491807371391499</c:v>
                </c:pt>
                <c:pt idx="8270">
                  <c:v>8.8642200349371301</c:v>
                </c:pt>
                <c:pt idx="8271">
                  <c:v>-0.838743431544137</c:v>
                </c:pt>
                <c:pt idx="8272">
                  <c:v>-5.0145779881867102E-2</c:v>
                </c:pt>
                <c:pt idx="8273">
                  <c:v>2.1308598684229101</c:v>
                </c:pt>
                <c:pt idx="8274">
                  <c:v>8.2085811209778701</c:v>
                </c:pt>
                <c:pt idx="8275">
                  <c:v>2.48521665156029</c:v>
                </c:pt>
                <c:pt idx="8276">
                  <c:v>0.97606282658163102</c:v>
                </c:pt>
                <c:pt idx="8277">
                  <c:v>1.791157300569</c:v>
                </c:pt>
                <c:pt idx="8278">
                  <c:v>1.6874963038017501</c:v>
                </c:pt>
                <c:pt idx="8279">
                  <c:v>1.6744836013503099</c:v>
                </c:pt>
                <c:pt idx="8280">
                  <c:v>7.6608925177209501</c:v>
                </c:pt>
                <c:pt idx="8281">
                  <c:v>-1.0010567773685799</c:v>
                </c:pt>
                <c:pt idx="8282">
                  <c:v>2.3652849102509501</c:v>
                </c:pt>
                <c:pt idx="8283">
                  <c:v>7.2053422500294397</c:v>
                </c:pt>
                <c:pt idx="8284">
                  <c:v>3.3307482380887001</c:v>
                </c:pt>
                <c:pt idx="8285">
                  <c:v>6.0669840082104303</c:v>
                </c:pt>
                <c:pt idx="8286">
                  <c:v>2.4288284223390999</c:v>
                </c:pt>
                <c:pt idx="8287">
                  <c:v>1.4595685505990601</c:v>
                </c:pt>
                <c:pt idx="8288">
                  <c:v>1.40296841938335</c:v>
                </c:pt>
                <c:pt idx="8289">
                  <c:v>7.32476424544274</c:v>
                </c:pt>
                <c:pt idx="8290">
                  <c:v>0.86734713462979796</c:v>
                </c:pt>
                <c:pt idx="8291">
                  <c:v>1.3785600463999399</c:v>
                </c:pt>
                <c:pt idx="8292">
                  <c:v>1.0858825955101501</c:v>
                </c:pt>
                <c:pt idx="8293">
                  <c:v>0.22181604933980301</c:v>
                </c:pt>
                <c:pt idx="8294">
                  <c:v>1.2255050574091899</c:v>
                </c:pt>
                <c:pt idx="8295">
                  <c:v>-0.52293267076709304</c:v>
                </c:pt>
                <c:pt idx="8296">
                  <c:v>1.33762750808354</c:v>
                </c:pt>
                <c:pt idx="8297">
                  <c:v>4.1619109918918804</c:v>
                </c:pt>
                <c:pt idx="8298">
                  <c:v>-0.136025813405247</c:v>
                </c:pt>
                <c:pt idx="8299">
                  <c:v>0.80169170884789098</c:v>
                </c:pt>
                <c:pt idx="8300">
                  <c:v>1.65955910492425</c:v>
                </c:pt>
                <c:pt idx="8301">
                  <c:v>3.5301807339188298</c:v>
                </c:pt>
                <c:pt idx="8302">
                  <c:v>1.73866999973374</c:v>
                </c:pt>
                <c:pt idx="8303">
                  <c:v>1.90377052709895</c:v>
                </c:pt>
                <c:pt idx="8304">
                  <c:v>3.1431875545699399</c:v>
                </c:pt>
                <c:pt idx="8305">
                  <c:v>1.0164152724333799</c:v>
                </c:pt>
                <c:pt idx="8306">
                  <c:v>7.0053269480145097</c:v>
                </c:pt>
                <c:pt idx="8307">
                  <c:v>1.8129183609838699</c:v>
                </c:pt>
                <c:pt idx="8308">
                  <c:v>1.55562581755187</c:v>
                </c:pt>
                <c:pt idx="8309">
                  <c:v>2.6072866054255699</c:v>
                </c:pt>
                <c:pt idx="8310">
                  <c:v>6.44170789283727</c:v>
                </c:pt>
                <c:pt idx="8311">
                  <c:v>5.4985027829305899</c:v>
                </c:pt>
                <c:pt idx="8312">
                  <c:v>5.6188857271596797</c:v>
                </c:pt>
                <c:pt idx="8313">
                  <c:v>1.61950377358414</c:v>
                </c:pt>
                <c:pt idx="8314">
                  <c:v>1.84301001956768</c:v>
                </c:pt>
                <c:pt idx="8315">
                  <c:v>6.5032579741325502</c:v>
                </c:pt>
                <c:pt idx="8316">
                  <c:v>2.56555786620696</c:v>
                </c:pt>
                <c:pt idx="8317">
                  <c:v>6.2725109427297303</c:v>
                </c:pt>
                <c:pt idx="8318">
                  <c:v>4.4137039026318998</c:v>
                </c:pt>
                <c:pt idx="8319">
                  <c:v>0.65138360833598696</c:v>
                </c:pt>
                <c:pt idx="8320">
                  <c:v>1.0910481757506501</c:v>
                </c:pt>
                <c:pt idx="8321">
                  <c:v>3.2539292375065898</c:v>
                </c:pt>
                <c:pt idx="8322">
                  <c:v>2.6214793997205401</c:v>
                </c:pt>
                <c:pt idx="8323">
                  <c:v>8.7341469267981502</c:v>
                </c:pt>
                <c:pt idx="8324">
                  <c:v>8.9754773003005202</c:v>
                </c:pt>
                <c:pt idx="8325">
                  <c:v>2.2269833591188299</c:v>
                </c:pt>
                <c:pt idx="8326">
                  <c:v>0.66777784239386795</c:v>
                </c:pt>
                <c:pt idx="8327">
                  <c:v>1.99439325105829</c:v>
                </c:pt>
                <c:pt idx="8328">
                  <c:v>5.8767481503519701</c:v>
                </c:pt>
                <c:pt idx="8329">
                  <c:v>1.11739100943546</c:v>
                </c:pt>
                <c:pt idx="8330">
                  <c:v>1.8104235963070501</c:v>
                </c:pt>
                <c:pt idx="8331">
                  <c:v>7.9685617162632996</c:v>
                </c:pt>
                <c:pt idx="8332">
                  <c:v>5.9006404428580002</c:v>
                </c:pt>
                <c:pt idx="8333">
                  <c:v>-0.27779473598227</c:v>
                </c:pt>
                <c:pt idx="8334">
                  <c:v>1.0333570640624301</c:v>
                </c:pt>
                <c:pt idx="8335">
                  <c:v>1.6073908312365</c:v>
                </c:pt>
                <c:pt idx="8336">
                  <c:v>3.2350977194242501</c:v>
                </c:pt>
                <c:pt idx="8337">
                  <c:v>1.61954406249907</c:v>
                </c:pt>
                <c:pt idx="8338">
                  <c:v>3.9891519904878501</c:v>
                </c:pt>
                <c:pt idx="8339">
                  <c:v>4.5658456800141902</c:v>
                </c:pt>
                <c:pt idx="8340">
                  <c:v>1.7824564353296599</c:v>
                </c:pt>
                <c:pt idx="8341">
                  <c:v>8.6418727429153801</c:v>
                </c:pt>
                <c:pt idx="8342">
                  <c:v>6.9571330372621496</c:v>
                </c:pt>
                <c:pt idx="8343">
                  <c:v>7.8098171056180501</c:v>
                </c:pt>
                <c:pt idx="8344">
                  <c:v>8.5467181719146801</c:v>
                </c:pt>
                <c:pt idx="8345">
                  <c:v>2.5514968466238699</c:v>
                </c:pt>
                <c:pt idx="8346">
                  <c:v>1.6968752451601199</c:v>
                </c:pt>
                <c:pt idx="8347">
                  <c:v>1.05690773037843</c:v>
                </c:pt>
                <c:pt idx="8348">
                  <c:v>6.6378762775353097</c:v>
                </c:pt>
                <c:pt idx="8349">
                  <c:v>2.9156780809692702</c:v>
                </c:pt>
                <c:pt idx="8350">
                  <c:v>-0.81294260373400995</c:v>
                </c:pt>
                <c:pt idx="8351">
                  <c:v>1.87814798858119</c:v>
                </c:pt>
                <c:pt idx="8352">
                  <c:v>2.3744374216684201</c:v>
                </c:pt>
                <c:pt idx="8353">
                  <c:v>7.2184078350082297</c:v>
                </c:pt>
                <c:pt idx="8354">
                  <c:v>3.2876561937674098</c:v>
                </c:pt>
                <c:pt idx="8355">
                  <c:v>8.5402044358849594</c:v>
                </c:pt>
                <c:pt idx="8356">
                  <c:v>3.80556814643327</c:v>
                </c:pt>
                <c:pt idx="8357">
                  <c:v>2.3233252144008798</c:v>
                </c:pt>
                <c:pt idx="8358">
                  <c:v>2.7107426558280001</c:v>
                </c:pt>
                <c:pt idx="8359">
                  <c:v>6.3837448005551503</c:v>
                </c:pt>
                <c:pt idx="8360">
                  <c:v>-0.185742367683703</c:v>
                </c:pt>
                <c:pt idx="8361">
                  <c:v>3.6444510343504302</c:v>
                </c:pt>
                <c:pt idx="8362">
                  <c:v>2.7406933742571402</c:v>
                </c:pt>
                <c:pt idx="8363">
                  <c:v>2.0750098682379599</c:v>
                </c:pt>
                <c:pt idx="8364">
                  <c:v>2.1135131673568299</c:v>
                </c:pt>
                <c:pt idx="8365">
                  <c:v>4.0103762233289304</c:v>
                </c:pt>
                <c:pt idx="8366">
                  <c:v>1.7289474556015501</c:v>
                </c:pt>
                <c:pt idx="8367">
                  <c:v>3.0995065767065402</c:v>
                </c:pt>
                <c:pt idx="8368">
                  <c:v>2.4784956671938301</c:v>
                </c:pt>
                <c:pt idx="8369">
                  <c:v>1.3304724502137499</c:v>
                </c:pt>
                <c:pt idx="8370">
                  <c:v>5.6668185619821703</c:v>
                </c:pt>
                <c:pt idx="8371">
                  <c:v>1.79811550084086</c:v>
                </c:pt>
                <c:pt idx="8372">
                  <c:v>1.6176856488865199</c:v>
                </c:pt>
                <c:pt idx="8373">
                  <c:v>2.3226739346579799</c:v>
                </c:pt>
                <c:pt idx="8374">
                  <c:v>2.1292318430742001</c:v>
                </c:pt>
                <c:pt idx="8375">
                  <c:v>1.86772599652599</c:v>
                </c:pt>
                <c:pt idx="8376">
                  <c:v>0.833714979361176</c:v>
                </c:pt>
                <c:pt idx="8377">
                  <c:v>8.3527768796315893</c:v>
                </c:pt>
                <c:pt idx="8378">
                  <c:v>1.68005778784008</c:v>
                </c:pt>
                <c:pt idx="8379">
                  <c:v>2.1637835653189201</c:v>
                </c:pt>
                <c:pt idx="8380">
                  <c:v>7.8715181518871997</c:v>
                </c:pt>
                <c:pt idx="8381">
                  <c:v>8.0808245035024893</c:v>
                </c:pt>
                <c:pt idx="8382">
                  <c:v>0.390720504297074</c:v>
                </c:pt>
                <c:pt idx="8383">
                  <c:v>2.9904062217716598</c:v>
                </c:pt>
                <c:pt idx="8384">
                  <c:v>1.95673914267865</c:v>
                </c:pt>
                <c:pt idx="8385">
                  <c:v>6.5655430463764697</c:v>
                </c:pt>
                <c:pt idx="8386">
                  <c:v>1.9472319465010499</c:v>
                </c:pt>
                <c:pt idx="8387">
                  <c:v>9.2080302531277899E-2</c:v>
                </c:pt>
                <c:pt idx="8388">
                  <c:v>0.47637729302210502</c:v>
                </c:pt>
                <c:pt idx="8389">
                  <c:v>1.1214201084423401</c:v>
                </c:pt>
                <c:pt idx="8390">
                  <c:v>1.7958502051649301</c:v>
                </c:pt>
                <c:pt idx="8391">
                  <c:v>1.52575034083942</c:v>
                </c:pt>
                <c:pt idx="8392">
                  <c:v>7.8458004618627699</c:v>
                </c:pt>
                <c:pt idx="8393">
                  <c:v>2.2980153342229599</c:v>
                </c:pt>
                <c:pt idx="8394">
                  <c:v>2.0515584255476398</c:v>
                </c:pt>
                <c:pt idx="8395">
                  <c:v>2.6373242473449499</c:v>
                </c:pt>
                <c:pt idx="8396">
                  <c:v>1.9337080311693999</c:v>
                </c:pt>
                <c:pt idx="8397">
                  <c:v>5.2045361439687801</c:v>
                </c:pt>
                <c:pt idx="8398">
                  <c:v>2.3594894004959399</c:v>
                </c:pt>
                <c:pt idx="8399">
                  <c:v>1.5684428027363699</c:v>
                </c:pt>
                <c:pt idx="8400">
                  <c:v>6.6150179192689098</c:v>
                </c:pt>
                <c:pt idx="8401">
                  <c:v>3.4678085937693699</c:v>
                </c:pt>
                <c:pt idx="8402">
                  <c:v>1.9854244389867</c:v>
                </c:pt>
                <c:pt idx="8403">
                  <c:v>2.4527741131121901</c:v>
                </c:pt>
                <c:pt idx="8404">
                  <c:v>-0.38672059237476702</c:v>
                </c:pt>
                <c:pt idx="8405">
                  <c:v>-0.69580153917784904</c:v>
                </c:pt>
                <c:pt idx="8406">
                  <c:v>7.3229929962467297</c:v>
                </c:pt>
                <c:pt idx="8407">
                  <c:v>2.9088146452058599</c:v>
                </c:pt>
                <c:pt idx="8408">
                  <c:v>2.58432054700384</c:v>
                </c:pt>
                <c:pt idx="8409">
                  <c:v>6.0067569566361803</c:v>
                </c:pt>
                <c:pt idx="8410">
                  <c:v>3.1014878631122298</c:v>
                </c:pt>
                <c:pt idx="8411">
                  <c:v>5.5228056802832199</c:v>
                </c:pt>
                <c:pt idx="8412">
                  <c:v>5.6350736446481902</c:v>
                </c:pt>
                <c:pt idx="8413">
                  <c:v>2.19124466180542</c:v>
                </c:pt>
                <c:pt idx="8414">
                  <c:v>1.4690765171845901</c:v>
                </c:pt>
                <c:pt idx="8415">
                  <c:v>3.6954528667942701</c:v>
                </c:pt>
                <c:pt idx="8416">
                  <c:v>-0.28486464337572798</c:v>
                </c:pt>
                <c:pt idx="8417">
                  <c:v>7.2713941510503597</c:v>
                </c:pt>
                <c:pt idx="8418">
                  <c:v>1.86939501150412</c:v>
                </c:pt>
                <c:pt idx="8419">
                  <c:v>7.10503431690839</c:v>
                </c:pt>
                <c:pt idx="8420">
                  <c:v>0.87489489540594001</c:v>
                </c:pt>
                <c:pt idx="8421">
                  <c:v>0.17363293254591999</c:v>
                </c:pt>
                <c:pt idx="8422">
                  <c:v>7.2810932342987504</c:v>
                </c:pt>
                <c:pt idx="8423">
                  <c:v>1.43985529612938</c:v>
                </c:pt>
                <c:pt idx="8424">
                  <c:v>2.6074439461693002</c:v>
                </c:pt>
                <c:pt idx="8425">
                  <c:v>2.8754520706405202</c:v>
                </c:pt>
                <c:pt idx="8426">
                  <c:v>7.1038129345840204</c:v>
                </c:pt>
                <c:pt idx="8427">
                  <c:v>8.3033915667733407</c:v>
                </c:pt>
                <c:pt idx="8428">
                  <c:v>8.8172396010811802</c:v>
                </c:pt>
                <c:pt idx="8429">
                  <c:v>2.9013000564154701</c:v>
                </c:pt>
                <c:pt idx="8430">
                  <c:v>3.62354826316311</c:v>
                </c:pt>
                <c:pt idx="8431">
                  <c:v>1.1253781371523399</c:v>
                </c:pt>
                <c:pt idx="8432">
                  <c:v>8.5042229104909097</c:v>
                </c:pt>
                <c:pt idx="8433">
                  <c:v>1.3438808263195401</c:v>
                </c:pt>
                <c:pt idx="8434">
                  <c:v>1.24836486516843</c:v>
                </c:pt>
                <c:pt idx="8435">
                  <c:v>2.6896986057547001</c:v>
                </c:pt>
                <c:pt idx="8436">
                  <c:v>2.5560532777882101</c:v>
                </c:pt>
                <c:pt idx="8437">
                  <c:v>8.2012102407273009</c:v>
                </c:pt>
                <c:pt idx="8438">
                  <c:v>2.7119542553290801</c:v>
                </c:pt>
                <c:pt idx="8439">
                  <c:v>-0.93908444626159604</c:v>
                </c:pt>
                <c:pt idx="8440">
                  <c:v>0.318287851963094</c:v>
                </c:pt>
                <c:pt idx="8441">
                  <c:v>3.8208220360217799</c:v>
                </c:pt>
                <c:pt idx="8442">
                  <c:v>3.5322931570225</c:v>
                </c:pt>
                <c:pt idx="8443">
                  <c:v>1.90189898396277</c:v>
                </c:pt>
                <c:pt idx="8444">
                  <c:v>2.9859656807020998</c:v>
                </c:pt>
                <c:pt idx="8445">
                  <c:v>3.14793066049435</c:v>
                </c:pt>
                <c:pt idx="8446">
                  <c:v>2.02400071610308</c:v>
                </c:pt>
                <c:pt idx="8447">
                  <c:v>8.1318325766670991</c:v>
                </c:pt>
                <c:pt idx="8448">
                  <c:v>8.6323450815135594</c:v>
                </c:pt>
                <c:pt idx="8449">
                  <c:v>5.2050992106906504</c:v>
                </c:pt>
                <c:pt idx="8450">
                  <c:v>0.84516339457513301</c:v>
                </c:pt>
                <c:pt idx="8451">
                  <c:v>4.2781173739049301</c:v>
                </c:pt>
                <c:pt idx="8452">
                  <c:v>0.48094175811851902</c:v>
                </c:pt>
                <c:pt idx="8453">
                  <c:v>3.1729098701823899</c:v>
                </c:pt>
                <c:pt idx="8454">
                  <c:v>0.94393878699975498</c:v>
                </c:pt>
                <c:pt idx="8455">
                  <c:v>6.3573497780421997</c:v>
                </c:pt>
                <c:pt idx="8456">
                  <c:v>4.5170091508681596</c:v>
                </c:pt>
                <c:pt idx="8457">
                  <c:v>0.77957369687598399</c:v>
                </c:pt>
                <c:pt idx="8458">
                  <c:v>3.1689440908874298</c:v>
                </c:pt>
                <c:pt idx="8459">
                  <c:v>8.6287107163861201</c:v>
                </c:pt>
                <c:pt idx="8460">
                  <c:v>7.8922443687717996</c:v>
                </c:pt>
                <c:pt idx="8461">
                  <c:v>0.567077027075227</c:v>
                </c:pt>
                <c:pt idx="8462">
                  <c:v>1.89411006218498</c:v>
                </c:pt>
                <c:pt idx="8463">
                  <c:v>5.4930358466189499</c:v>
                </c:pt>
                <c:pt idx="8464">
                  <c:v>4.9543031355154499</c:v>
                </c:pt>
                <c:pt idx="8465">
                  <c:v>7.5521339462696604</c:v>
                </c:pt>
                <c:pt idx="8466">
                  <c:v>0.77737233834833797</c:v>
                </c:pt>
                <c:pt idx="8467">
                  <c:v>4.8191275217419696</c:v>
                </c:pt>
                <c:pt idx="8468">
                  <c:v>8.2617062689445593</c:v>
                </c:pt>
                <c:pt idx="8469">
                  <c:v>1.9746610319673701</c:v>
                </c:pt>
                <c:pt idx="8470">
                  <c:v>0.97522604730046303</c:v>
                </c:pt>
                <c:pt idx="8471">
                  <c:v>1.53390330389977</c:v>
                </c:pt>
                <c:pt idx="8472">
                  <c:v>1.1385802229844399</c:v>
                </c:pt>
                <c:pt idx="8473">
                  <c:v>1.64865338989335</c:v>
                </c:pt>
                <c:pt idx="8474">
                  <c:v>7.4935782322473896</c:v>
                </c:pt>
                <c:pt idx="8475">
                  <c:v>3.1948986629739702</c:v>
                </c:pt>
                <c:pt idx="8476">
                  <c:v>2.5036509280998498</c:v>
                </c:pt>
                <c:pt idx="8477">
                  <c:v>4.2323829500427204</c:v>
                </c:pt>
                <c:pt idx="8478">
                  <c:v>2.42350394953682</c:v>
                </c:pt>
                <c:pt idx="8479">
                  <c:v>6.5957120000618099</c:v>
                </c:pt>
                <c:pt idx="8480">
                  <c:v>6.1219689880606403</c:v>
                </c:pt>
                <c:pt idx="8481">
                  <c:v>7.3523843602158996</c:v>
                </c:pt>
                <c:pt idx="8482">
                  <c:v>6.7725272746633598</c:v>
                </c:pt>
                <c:pt idx="8483">
                  <c:v>8.0075275600071691</c:v>
                </c:pt>
                <c:pt idx="8484">
                  <c:v>9.0665943765537094</c:v>
                </c:pt>
                <c:pt idx="8485">
                  <c:v>1.7844956313531799</c:v>
                </c:pt>
                <c:pt idx="8486">
                  <c:v>6.9033994584088498</c:v>
                </c:pt>
                <c:pt idx="8487">
                  <c:v>2.01052627399035</c:v>
                </c:pt>
                <c:pt idx="8488">
                  <c:v>0.60612267810264897</c:v>
                </c:pt>
                <c:pt idx="8489">
                  <c:v>6.9295727775884401</c:v>
                </c:pt>
                <c:pt idx="8490">
                  <c:v>2.1939318813142501</c:v>
                </c:pt>
                <c:pt idx="8491">
                  <c:v>0.57956334346766603</c:v>
                </c:pt>
                <c:pt idx="8492">
                  <c:v>1.5680211224745799</c:v>
                </c:pt>
                <c:pt idx="8493">
                  <c:v>0.24720629280112399</c:v>
                </c:pt>
                <c:pt idx="8494">
                  <c:v>6.7768980045814704</c:v>
                </c:pt>
                <c:pt idx="8495">
                  <c:v>4.2304610956136601</c:v>
                </c:pt>
                <c:pt idx="8496">
                  <c:v>3.3643299833916802</c:v>
                </c:pt>
                <c:pt idx="8497">
                  <c:v>2.0530874612157599</c:v>
                </c:pt>
                <c:pt idx="8498">
                  <c:v>0.92364156650242402</c:v>
                </c:pt>
                <c:pt idx="8499">
                  <c:v>1.2864514636594</c:v>
                </c:pt>
                <c:pt idx="8500">
                  <c:v>1.2340174005703799</c:v>
                </c:pt>
                <c:pt idx="8501">
                  <c:v>4.74563711655275</c:v>
                </c:pt>
                <c:pt idx="8502">
                  <c:v>5.9979559196124201</c:v>
                </c:pt>
                <c:pt idx="8503">
                  <c:v>-8.3848317464348204E-2</c:v>
                </c:pt>
                <c:pt idx="8504">
                  <c:v>7.1106794924994796</c:v>
                </c:pt>
                <c:pt idx="8505">
                  <c:v>7.2285624430367701</c:v>
                </c:pt>
                <c:pt idx="8506">
                  <c:v>2.1113499756892802</c:v>
                </c:pt>
                <c:pt idx="8507">
                  <c:v>6.5923265678105798</c:v>
                </c:pt>
                <c:pt idx="8508">
                  <c:v>2.7839497558147901</c:v>
                </c:pt>
                <c:pt idx="8509">
                  <c:v>1.8115879328323099</c:v>
                </c:pt>
                <c:pt idx="8510">
                  <c:v>5.68648289839689</c:v>
                </c:pt>
                <c:pt idx="8511">
                  <c:v>7.1144584297031397</c:v>
                </c:pt>
                <c:pt idx="8512">
                  <c:v>7.4310244659268596</c:v>
                </c:pt>
                <c:pt idx="8513">
                  <c:v>1.49593833578479</c:v>
                </c:pt>
                <c:pt idx="8514">
                  <c:v>0.43396564548442501</c:v>
                </c:pt>
                <c:pt idx="8515">
                  <c:v>4.1364935528075</c:v>
                </c:pt>
                <c:pt idx="8516">
                  <c:v>-0.31848728533402798</c:v>
                </c:pt>
                <c:pt idx="8517">
                  <c:v>6.4005699684462396</c:v>
                </c:pt>
                <c:pt idx="8518">
                  <c:v>7.8846931187182898</c:v>
                </c:pt>
                <c:pt idx="8519">
                  <c:v>2.0180925938589298</c:v>
                </c:pt>
                <c:pt idx="8520">
                  <c:v>0.87302095105992294</c:v>
                </c:pt>
                <c:pt idx="8521">
                  <c:v>-2.3603972918362399</c:v>
                </c:pt>
                <c:pt idx="8522">
                  <c:v>2.02009645718779</c:v>
                </c:pt>
                <c:pt idx="8523">
                  <c:v>6.8558408486489997</c:v>
                </c:pt>
                <c:pt idx="8524">
                  <c:v>4.8892157402593899</c:v>
                </c:pt>
                <c:pt idx="8525">
                  <c:v>8.3724941494011897</c:v>
                </c:pt>
                <c:pt idx="8526">
                  <c:v>6.56666731923554</c:v>
                </c:pt>
                <c:pt idx="8527">
                  <c:v>2.4334433450491999</c:v>
                </c:pt>
                <c:pt idx="8528">
                  <c:v>4.5905773718592799</c:v>
                </c:pt>
                <c:pt idx="8529">
                  <c:v>2.3359414863155399</c:v>
                </c:pt>
                <c:pt idx="8530">
                  <c:v>2.7636715829250398</c:v>
                </c:pt>
                <c:pt idx="8531">
                  <c:v>1.81963056801698</c:v>
                </c:pt>
                <c:pt idx="8532">
                  <c:v>7.3344823964666901</c:v>
                </c:pt>
                <c:pt idx="8533">
                  <c:v>1.8792062929471101</c:v>
                </c:pt>
                <c:pt idx="8534">
                  <c:v>2.2328332557113</c:v>
                </c:pt>
                <c:pt idx="8535">
                  <c:v>0.36671885047310399</c:v>
                </c:pt>
                <c:pt idx="8536">
                  <c:v>7.9042131546383798</c:v>
                </c:pt>
                <c:pt idx="8537">
                  <c:v>2.30451991459962</c:v>
                </c:pt>
                <c:pt idx="8538">
                  <c:v>5.6043456863068402</c:v>
                </c:pt>
                <c:pt idx="8539">
                  <c:v>0.27775365797224999</c:v>
                </c:pt>
                <c:pt idx="8540">
                  <c:v>2.2383141694241702</c:v>
                </c:pt>
                <c:pt idx="8541">
                  <c:v>4.0778552691678902</c:v>
                </c:pt>
                <c:pt idx="8542">
                  <c:v>2.0987512147343601</c:v>
                </c:pt>
                <c:pt idx="8543">
                  <c:v>7.3465818660805997</c:v>
                </c:pt>
                <c:pt idx="8544">
                  <c:v>4.2123989632164403</c:v>
                </c:pt>
                <c:pt idx="8545">
                  <c:v>2.63405286331751</c:v>
                </c:pt>
                <c:pt idx="8546">
                  <c:v>0.77794339593856898</c:v>
                </c:pt>
                <c:pt idx="8547">
                  <c:v>2.0771245040950701</c:v>
                </c:pt>
                <c:pt idx="8548">
                  <c:v>4.7703147666725503</c:v>
                </c:pt>
                <c:pt idx="8549">
                  <c:v>2.7254987460256599</c:v>
                </c:pt>
                <c:pt idx="8550">
                  <c:v>8.5411363662332302</c:v>
                </c:pt>
                <c:pt idx="8551">
                  <c:v>4.9231080357114001</c:v>
                </c:pt>
                <c:pt idx="8552">
                  <c:v>7.3181181815479803</c:v>
                </c:pt>
                <c:pt idx="8553">
                  <c:v>0.75420500284067105</c:v>
                </c:pt>
                <c:pt idx="8554">
                  <c:v>8.1659893389360292</c:v>
                </c:pt>
                <c:pt idx="8555">
                  <c:v>7.3042458198571296</c:v>
                </c:pt>
                <c:pt idx="8556">
                  <c:v>6.0521087402131899</c:v>
                </c:pt>
                <c:pt idx="8557">
                  <c:v>2.53046758443024</c:v>
                </c:pt>
                <c:pt idx="8558">
                  <c:v>0.75027338417175704</c:v>
                </c:pt>
                <c:pt idx="8559">
                  <c:v>-0.50071938444882003</c:v>
                </c:pt>
                <c:pt idx="8560">
                  <c:v>1.1339178052810699</c:v>
                </c:pt>
                <c:pt idx="8561">
                  <c:v>2.9725752139738102</c:v>
                </c:pt>
                <c:pt idx="8562">
                  <c:v>7.3435483177199501</c:v>
                </c:pt>
                <c:pt idx="8563">
                  <c:v>3.5436213593142001</c:v>
                </c:pt>
                <c:pt idx="8564">
                  <c:v>5.7636301517116104</c:v>
                </c:pt>
                <c:pt idx="8565">
                  <c:v>0.51947747442023195</c:v>
                </c:pt>
                <c:pt idx="8566">
                  <c:v>0.65976388991375001</c:v>
                </c:pt>
                <c:pt idx="8567">
                  <c:v>2.1957798525007801</c:v>
                </c:pt>
                <c:pt idx="8568">
                  <c:v>3.48298084400952</c:v>
                </c:pt>
                <c:pt idx="8569">
                  <c:v>-0.40754608291455602</c:v>
                </c:pt>
                <c:pt idx="8570">
                  <c:v>2.4715757207524902</c:v>
                </c:pt>
                <c:pt idx="8571">
                  <c:v>4.6595237813939798</c:v>
                </c:pt>
                <c:pt idx="8572">
                  <c:v>6.6560935762165698</c:v>
                </c:pt>
                <c:pt idx="8573">
                  <c:v>7.64806663879813</c:v>
                </c:pt>
                <c:pt idx="8574">
                  <c:v>7.9851679047220898</c:v>
                </c:pt>
                <c:pt idx="8575">
                  <c:v>0.77223735584282505</c:v>
                </c:pt>
                <c:pt idx="8576">
                  <c:v>4.4851788511159896</c:v>
                </c:pt>
                <c:pt idx="8577">
                  <c:v>1.7803259629383501</c:v>
                </c:pt>
                <c:pt idx="8578">
                  <c:v>7.5495519793940904</c:v>
                </c:pt>
                <c:pt idx="8579">
                  <c:v>1.14072929693008</c:v>
                </c:pt>
                <c:pt idx="8580">
                  <c:v>4.9792620769343596</c:v>
                </c:pt>
                <c:pt idx="8581">
                  <c:v>8.3349951840789807</c:v>
                </c:pt>
                <c:pt idx="8582">
                  <c:v>4.3833351156262301</c:v>
                </c:pt>
                <c:pt idx="8583">
                  <c:v>1.56926009854088</c:v>
                </c:pt>
                <c:pt idx="8584">
                  <c:v>1.6565901213562</c:v>
                </c:pt>
                <c:pt idx="8585">
                  <c:v>1.2468838698233899</c:v>
                </c:pt>
                <c:pt idx="8586">
                  <c:v>2.3540119580974701</c:v>
                </c:pt>
                <c:pt idx="8587">
                  <c:v>6.5282751573770499</c:v>
                </c:pt>
                <c:pt idx="8588">
                  <c:v>1.0443203588332</c:v>
                </c:pt>
                <c:pt idx="8589">
                  <c:v>4.01205034449662</c:v>
                </c:pt>
                <c:pt idx="8590">
                  <c:v>1.64623396512769</c:v>
                </c:pt>
                <c:pt idx="8591">
                  <c:v>1.76364090671397</c:v>
                </c:pt>
                <c:pt idx="8592">
                  <c:v>3.2696036041036902</c:v>
                </c:pt>
                <c:pt idx="8593">
                  <c:v>8.4256024625954407</c:v>
                </c:pt>
                <c:pt idx="8594">
                  <c:v>2.46713545630677</c:v>
                </c:pt>
                <c:pt idx="8595">
                  <c:v>5.8673432837989798</c:v>
                </c:pt>
                <c:pt idx="8596">
                  <c:v>8.7310980300474501</c:v>
                </c:pt>
                <c:pt idx="8597">
                  <c:v>2.8826377247757899</c:v>
                </c:pt>
                <c:pt idx="8598">
                  <c:v>2.5643998085846298</c:v>
                </c:pt>
                <c:pt idx="8599">
                  <c:v>5.2616558335289696</c:v>
                </c:pt>
                <c:pt idx="8600">
                  <c:v>1.6154793008166799</c:v>
                </c:pt>
                <c:pt idx="8601">
                  <c:v>8.6182535914008191</c:v>
                </c:pt>
                <c:pt idx="8602">
                  <c:v>2.3698340273140999</c:v>
                </c:pt>
                <c:pt idx="8603">
                  <c:v>6.7708205187996802</c:v>
                </c:pt>
                <c:pt idx="8604">
                  <c:v>2.58939802376677</c:v>
                </c:pt>
                <c:pt idx="8605">
                  <c:v>0.92781446814233803</c:v>
                </c:pt>
                <c:pt idx="8606">
                  <c:v>7.5725185450991104</c:v>
                </c:pt>
                <c:pt idx="8607">
                  <c:v>8.2089377307991604</c:v>
                </c:pt>
                <c:pt idx="8608">
                  <c:v>2.1713984585103701</c:v>
                </c:pt>
                <c:pt idx="8609">
                  <c:v>3.0072334393220799</c:v>
                </c:pt>
                <c:pt idx="8610">
                  <c:v>8.1808085859457602</c:v>
                </c:pt>
                <c:pt idx="8611">
                  <c:v>0.53405012220898695</c:v>
                </c:pt>
                <c:pt idx="8612">
                  <c:v>2.39232022703262</c:v>
                </c:pt>
                <c:pt idx="8613">
                  <c:v>6.3921278168621196</c:v>
                </c:pt>
                <c:pt idx="8614">
                  <c:v>2.2348464235338201</c:v>
                </c:pt>
                <c:pt idx="8615">
                  <c:v>2.7653672711955699</c:v>
                </c:pt>
                <c:pt idx="8616">
                  <c:v>2.3707944125985301</c:v>
                </c:pt>
                <c:pt idx="8617">
                  <c:v>1.85117358848591</c:v>
                </c:pt>
                <c:pt idx="8618">
                  <c:v>2.3293898271970499</c:v>
                </c:pt>
                <c:pt idx="8619">
                  <c:v>4.9722279003073</c:v>
                </c:pt>
                <c:pt idx="8620">
                  <c:v>4.65226704429534</c:v>
                </c:pt>
                <c:pt idx="8621">
                  <c:v>7.1525942367696604</c:v>
                </c:pt>
                <c:pt idx="8622">
                  <c:v>2.5214117815741202</c:v>
                </c:pt>
                <c:pt idx="8623">
                  <c:v>2.2337287243875701</c:v>
                </c:pt>
                <c:pt idx="8624">
                  <c:v>3.4705091983920902</c:v>
                </c:pt>
                <c:pt idx="8625">
                  <c:v>0.18430587375919599</c:v>
                </c:pt>
                <c:pt idx="8626">
                  <c:v>0.82373274174823297</c:v>
                </c:pt>
                <c:pt idx="8627">
                  <c:v>1.66981492310713</c:v>
                </c:pt>
                <c:pt idx="8628">
                  <c:v>0.49805423371649299</c:v>
                </c:pt>
                <c:pt idx="8629">
                  <c:v>5.5426443026347503</c:v>
                </c:pt>
                <c:pt idx="8630">
                  <c:v>3.25380885447932</c:v>
                </c:pt>
                <c:pt idx="8631">
                  <c:v>2.4300812088250998</c:v>
                </c:pt>
                <c:pt idx="8632">
                  <c:v>-2.1774981403733902</c:v>
                </c:pt>
                <c:pt idx="8633">
                  <c:v>2.2395593866794199</c:v>
                </c:pt>
                <c:pt idx="8634">
                  <c:v>2.0058524128907198</c:v>
                </c:pt>
                <c:pt idx="8635">
                  <c:v>1.2152170062448799</c:v>
                </c:pt>
                <c:pt idx="8636">
                  <c:v>5.4123747967542704</c:v>
                </c:pt>
                <c:pt idx="8637">
                  <c:v>8.1635049135868698</c:v>
                </c:pt>
                <c:pt idx="8638">
                  <c:v>4.4383127398387998</c:v>
                </c:pt>
                <c:pt idx="8639">
                  <c:v>1.66864455700182</c:v>
                </c:pt>
                <c:pt idx="8640">
                  <c:v>0.77333171694533598</c:v>
                </c:pt>
                <c:pt idx="8641">
                  <c:v>0.68980070362308799</c:v>
                </c:pt>
                <c:pt idx="8642">
                  <c:v>1.28340173209329</c:v>
                </c:pt>
                <c:pt idx="8643">
                  <c:v>0.58482983365306396</c:v>
                </c:pt>
                <c:pt idx="8644">
                  <c:v>7.0791722416721399</c:v>
                </c:pt>
                <c:pt idx="8645">
                  <c:v>3.97044640393832</c:v>
                </c:pt>
                <c:pt idx="8646">
                  <c:v>2.9123058002558602</c:v>
                </c:pt>
                <c:pt idx="8647">
                  <c:v>1.1581584829504099</c:v>
                </c:pt>
                <c:pt idx="8648">
                  <c:v>1.2499379397657699</c:v>
                </c:pt>
                <c:pt idx="8649">
                  <c:v>1.6960603380260799</c:v>
                </c:pt>
                <c:pt idx="8650">
                  <c:v>8.5700396712240803</c:v>
                </c:pt>
                <c:pt idx="8651">
                  <c:v>2.7691858755285401</c:v>
                </c:pt>
                <c:pt idx="8652">
                  <c:v>6.5663086840733298</c:v>
                </c:pt>
                <c:pt idx="8653">
                  <c:v>-0.39596494498618101</c:v>
                </c:pt>
                <c:pt idx="8654">
                  <c:v>0.26755423890019497</c:v>
                </c:pt>
                <c:pt idx="8655">
                  <c:v>0.87686802220613203</c:v>
                </c:pt>
                <c:pt idx="8656">
                  <c:v>7.7864151160173201</c:v>
                </c:pt>
                <c:pt idx="8657">
                  <c:v>7.3356705630608996</c:v>
                </c:pt>
                <c:pt idx="8658">
                  <c:v>5.7173090131240896</c:v>
                </c:pt>
                <c:pt idx="8659">
                  <c:v>6.2839850597484199</c:v>
                </c:pt>
                <c:pt idx="8660">
                  <c:v>7.3590099788069203</c:v>
                </c:pt>
                <c:pt idx="8661">
                  <c:v>2.0112131786057699</c:v>
                </c:pt>
                <c:pt idx="8662">
                  <c:v>1.26876996727597</c:v>
                </c:pt>
                <c:pt idx="8663">
                  <c:v>6.7122488178458104</c:v>
                </c:pt>
                <c:pt idx="8664">
                  <c:v>2.5988165869303899</c:v>
                </c:pt>
                <c:pt idx="8665">
                  <c:v>1.94570743252266</c:v>
                </c:pt>
                <c:pt idx="8666">
                  <c:v>0.10838177047165699</c:v>
                </c:pt>
                <c:pt idx="8667">
                  <c:v>3.2390195754342499</c:v>
                </c:pt>
                <c:pt idx="8668">
                  <c:v>2.5229293764123502</c:v>
                </c:pt>
                <c:pt idx="8669">
                  <c:v>1.9216834096754001</c:v>
                </c:pt>
                <c:pt idx="8670">
                  <c:v>2.7022635743196202</c:v>
                </c:pt>
                <c:pt idx="8671">
                  <c:v>5.2990642911350596</c:v>
                </c:pt>
                <c:pt idx="8672">
                  <c:v>7.48000661910039</c:v>
                </c:pt>
                <c:pt idx="8673">
                  <c:v>0.57583488499592195</c:v>
                </c:pt>
                <c:pt idx="8674">
                  <c:v>8.2259333985357408</c:v>
                </c:pt>
                <c:pt idx="8675">
                  <c:v>6.7542158167785002</c:v>
                </c:pt>
                <c:pt idx="8676">
                  <c:v>2.8237100633213199</c:v>
                </c:pt>
                <c:pt idx="8677">
                  <c:v>0.48513929982117099</c:v>
                </c:pt>
                <c:pt idx="8678">
                  <c:v>8.2013796723485992</c:v>
                </c:pt>
                <c:pt idx="8679">
                  <c:v>2.6344051236086101</c:v>
                </c:pt>
                <c:pt idx="8680">
                  <c:v>4.7917757767846503</c:v>
                </c:pt>
                <c:pt idx="8681">
                  <c:v>1.0141750051532901</c:v>
                </c:pt>
                <c:pt idx="8682">
                  <c:v>8.4775870565156204</c:v>
                </c:pt>
                <c:pt idx="8683">
                  <c:v>4.4060708391391703</c:v>
                </c:pt>
                <c:pt idx="8684">
                  <c:v>1.6546510792457201</c:v>
                </c:pt>
                <c:pt idx="8685">
                  <c:v>-1.1060653500433899</c:v>
                </c:pt>
                <c:pt idx="8686">
                  <c:v>3.5822326437935899</c:v>
                </c:pt>
                <c:pt idx="8687">
                  <c:v>6.8494692530600298</c:v>
                </c:pt>
                <c:pt idx="8688">
                  <c:v>1.2550765783248099</c:v>
                </c:pt>
                <c:pt idx="8689">
                  <c:v>2.1904001195282601</c:v>
                </c:pt>
                <c:pt idx="8690">
                  <c:v>-1.7430286006579501</c:v>
                </c:pt>
                <c:pt idx="8691">
                  <c:v>3.17159462844509</c:v>
                </c:pt>
                <c:pt idx="8692">
                  <c:v>8.0066912021404608</c:v>
                </c:pt>
                <c:pt idx="8693">
                  <c:v>0.40684984249727602</c:v>
                </c:pt>
                <c:pt idx="8694">
                  <c:v>6.8005480981520403</c:v>
                </c:pt>
                <c:pt idx="8695">
                  <c:v>1.9848039326996501</c:v>
                </c:pt>
                <c:pt idx="8696">
                  <c:v>6.8257633602178798</c:v>
                </c:pt>
                <c:pt idx="8697">
                  <c:v>4.0170383379015702</c:v>
                </c:pt>
                <c:pt idx="8698">
                  <c:v>1.5907135073510199</c:v>
                </c:pt>
                <c:pt idx="8699">
                  <c:v>0.90517133819293505</c:v>
                </c:pt>
                <c:pt idx="8700">
                  <c:v>7.8115082279702799</c:v>
                </c:pt>
                <c:pt idx="8701">
                  <c:v>8.4449189527826203</c:v>
                </c:pt>
                <c:pt idx="8702">
                  <c:v>0.67735429600101804</c:v>
                </c:pt>
                <c:pt idx="8703">
                  <c:v>3.4333962963161202</c:v>
                </c:pt>
                <c:pt idx="8704">
                  <c:v>6.1028265753385798</c:v>
                </c:pt>
                <c:pt idx="8705">
                  <c:v>3.3713818790658898</c:v>
                </c:pt>
                <c:pt idx="8706">
                  <c:v>1.97723176007841</c:v>
                </c:pt>
                <c:pt idx="8707">
                  <c:v>6.4177486176045004</c:v>
                </c:pt>
                <c:pt idx="8708">
                  <c:v>5.9671433077845704</c:v>
                </c:pt>
                <c:pt idx="8709">
                  <c:v>2.9829683556342599</c:v>
                </c:pt>
                <c:pt idx="8710">
                  <c:v>1.8429124997128601</c:v>
                </c:pt>
                <c:pt idx="8711">
                  <c:v>2.6817964834697001</c:v>
                </c:pt>
                <c:pt idx="8712">
                  <c:v>1.0321986252387401</c:v>
                </c:pt>
                <c:pt idx="8713">
                  <c:v>6.7099403401119302</c:v>
                </c:pt>
                <c:pt idx="8714">
                  <c:v>1.6933332202409599</c:v>
                </c:pt>
                <c:pt idx="8715">
                  <c:v>7.4477684066552801</c:v>
                </c:pt>
                <c:pt idx="8716">
                  <c:v>2.53857506162946</c:v>
                </c:pt>
                <c:pt idx="8717">
                  <c:v>7.9905310691649101</c:v>
                </c:pt>
                <c:pt idx="8718">
                  <c:v>3.6282029512532201</c:v>
                </c:pt>
                <c:pt idx="8719">
                  <c:v>1.97092607161069</c:v>
                </c:pt>
                <c:pt idx="8720">
                  <c:v>7.1458331380769398</c:v>
                </c:pt>
                <c:pt idx="8721">
                  <c:v>1.6411829306119801</c:v>
                </c:pt>
                <c:pt idx="8722">
                  <c:v>0.796090185565685</c:v>
                </c:pt>
                <c:pt idx="8723">
                  <c:v>2.2855466217937201</c:v>
                </c:pt>
                <c:pt idx="8724">
                  <c:v>8.6974092068428597</c:v>
                </c:pt>
                <c:pt idx="8725">
                  <c:v>6.91234322583181</c:v>
                </c:pt>
                <c:pt idx="8726">
                  <c:v>1.4743261195461399</c:v>
                </c:pt>
                <c:pt idx="8727">
                  <c:v>2.7420151713388501</c:v>
                </c:pt>
                <c:pt idx="8728">
                  <c:v>3.3082323997661902</c:v>
                </c:pt>
                <c:pt idx="8729">
                  <c:v>7.3956634942497601</c:v>
                </c:pt>
                <c:pt idx="8730">
                  <c:v>7.08831470203764</c:v>
                </c:pt>
                <c:pt idx="8731">
                  <c:v>6.9136443715143798</c:v>
                </c:pt>
                <c:pt idx="8732">
                  <c:v>2.6363794127271998</c:v>
                </c:pt>
                <c:pt idx="8733">
                  <c:v>3.3863492808516402</c:v>
                </c:pt>
                <c:pt idx="8734">
                  <c:v>5.2779270250840602</c:v>
                </c:pt>
                <c:pt idx="8735">
                  <c:v>2.4805403169527902</c:v>
                </c:pt>
                <c:pt idx="8736">
                  <c:v>0.269725321098224</c:v>
                </c:pt>
                <c:pt idx="8737">
                  <c:v>8.6643025530682305</c:v>
                </c:pt>
                <c:pt idx="8738">
                  <c:v>0.30916730518626401</c:v>
                </c:pt>
                <c:pt idx="8739">
                  <c:v>1.45871132459619</c:v>
                </c:pt>
                <c:pt idx="8740">
                  <c:v>0.15514231679882801</c:v>
                </c:pt>
                <c:pt idx="8741">
                  <c:v>7.8036040738830401</c:v>
                </c:pt>
                <c:pt idx="8742">
                  <c:v>6.9088691763726002</c:v>
                </c:pt>
                <c:pt idx="8743">
                  <c:v>8.01029883026529</c:v>
                </c:pt>
                <c:pt idx="8744">
                  <c:v>3.0069983615800799</c:v>
                </c:pt>
                <c:pt idx="8745">
                  <c:v>7.1210386514460202</c:v>
                </c:pt>
                <c:pt idx="8746">
                  <c:v>1.6244138474921599</c:v>
                </c:pt>
                <c:pt idx="8747">
                  <c:v>2.80610428064064</c:v>
                </c:pt>
                <c:pt idx="8748">
                  <c:v>5.4774769161175803</c:v>
                </c:pt>
                <c:pt idx="8749">
                  <c:v>6.9477739800349498</c:v>
                </c:pt>
                <c:pt idx="8750">
                  <c:v>0.114083347596832</c:v>
                </c:pt>
                <c:pt idx="8751">
                  <c:v>3.8324426921185499</c:v>
                </c:pt>
                <c:pt idx="8752">
                  <c:v>1.20480106491252</c:v>
                </c:pt>
                <c:pt idx="8753">
                  <c:v>0.94411963580862701</c:v>
                </c:pt>
                <c:pt idx="8754">
                  <c:v>1.0185059237238401</c:v>
                </c:pt>
                <c:pt idx="8755">
                  <c:v>5.6791072667646301</c:v>
                </c:pt>
                <c:pt idx="8756">
                  <c:v>6.31257398326865</c:v>
                </c:pt>
                <c:pt idx="8757">
                  <c:v>7.07163736556116</c:v>
                </c:pt>
                <c:pt idx="8758">
                  <c:v>-1.2433707753880501</c:v>
                </c:pt>
                <c:pt idx="8759">
                  <c:v>7.2674253895154397</c:v>
                </c:pt>
                <c:pt idx="8760">
                  <c:v>8.6297772553008301</c:v>
                </c:pt>
                <c:pt idx="8761">
                  <c:v>6.4212485167558597</c:v>
                </c:pt>
                <c:pt idx="8762">
                  <c:v>8.9757742383613692</c:v>
                </c:pt>
                <c:pt idx="8763">
                  <c:v>3.3437090231390698</c:v>
                </c:pt>
                <c:pt idx="8764">
                  <c:v>3.7166949949187602</c:v>
                </c:pt>
                <c:pt idx="8765">
                  <c:v>2.9014361264660602</c:v>
                </c:pt>
                <c:pt idx="8766">
                  <c:v>6.7516484421780296</c:v>
                </c:pt>
                <c:pt idx="8767">
                  <c:v>3.96235857209424</c:v>
                </c:pt>
                <c:pt idx="8768">
                  <c:v>3.8732682841907402</c:v>
                </c:pt>
                <c:pt idx="8769">
                  <c:v>3.4303687365508702</c:v>
                </c:pt>
                <c:pt idx="8770">
                  <c:v>4.4785109555350902</c:v>
                </c:pt>
                <c:pt idx="8771">
                  <c:v>8.1882710525975906</c:v>
                </c:pt>
                <c:pt idx="8772">
                  <c:v>8.9042321115215692</c:v>
                </c:pt>
                <c:pt idx="8773">
                  <c:v>1.41450080322303</c:v>
                </c:pt>
                <c:pt idx="8774">
                  <c:v>5.0339081582374501</c:v>
                </c:pt>
                <c:pt idx="8775">
                  <c:v>8.5423571541335797</c:v>
                </c:pt>
                <c:pt idx="8776">
                  <c:v>1.0076405451284001</c:v>
                </c:pt>
                <c:pt idx="8777">
                  <c:v>3.2992582915770501</c:v>
                </c:pt>
                <c:pt idx="8778">
                  <c:v>2.7872165953825001</c:v>
                </c:pt>
                <c:pt idx="8779">
                  <c:v>1.8985772158273999</c:v>
                </c:pt>
                <c:pt idx="8780">
                  <c:v>8.97818961389995</c:v>
                </c:pt>
                <c:pt idx="8781">
                  <c:v>2.8152739397888</c:v>
                </c:pt>
                <c:pt idx="8782">
                  <c:v>4.3919728138994998</c:v>
                </c:pt>
                <c:pt idx="8783">
                  <c:v>4.3517132952587696</c:v>
                </c:pt>
                <c:pt idx="8784">
                  <c:v>6.7427223664007503</c:v>
                </c:pt>
                <c:pt idx="8785">
                  <c:v>2.41356931175017</c:v>
                </c:pt>
                <c:pt idx="8786">
                  <c:v>4.89952107031396</c:v>
                </c:pt>
                <c:pt idx="8787">
                  <c:v>2.02726210850614</c:v>
                </c:pt>
                <c:pt idx="8788">
                  <c:v>2.2978631798192999</c:v>
                </c:pt>
                <c:pt idx="8789">
                  <c:v>1.6073487632502901</c:v>
                </c:pt>
                <c:pt idx="8790">
                  <c:v>1.94050375434318</c:v>
                </c:pt>
                <c:pt idx="8791">
                  <c:v>2.41585225736288</c:v>
                </c:pt>
                <c:pt idx="8792">
                  <c:v>2.0710977444179499</c:v>
                </c:pt>
                <c:pt idx="8793">
                  <c:v>2.78125756722635</c:v>
                </c:pt>
                <c:pt idx="8794">
                  <c:v>6.4932943669514804</c:v>
                </c:pt>
                <c:pt idx="8795">
                  <c:v>-3.5822102252867902E-2</c:v>
                </c:pt>
                <c:pt idx="8796">
                  <c:v>6.9753945622097602</c:v>
                </c:pt>
                <c:pt idx="8797">
                  <c:v>8.29580013478542</c:v>
                </c:pt>
                <c:pt idx="8798">
                  <c:v>1.7349245899360299</c:v>
                </c:pt>
                <c:pt idx="8799">
                  <c:v>2.9077107305833398</c:v>
                </c:pt>
                <c:pt idx="8800">
                  <c:v>7.56457014416688</c:v>
                </c:pt>
                <c:pt idx="8801">
                  <c:v>1.6597136923043201</c:v>
                </c:pt>
                <c:pt idx="8802">
                  <c:v>2.4260427823289898</c:v>
                </c:pt>
                <c:pt idx="8803">
                  <c:v>1.4540944375190801</c:v>
                </c:pt>
                <c:pt idx="8804">
                  <c:v>0.11716506643253299</c:v>
                </c:pt>
                <c:pt idx="8805">
                  <c:v>9.1142600267664005</c:v>
                </c:pt>
                <c:pt idx="8806">
                  <c:v>5.7202344085274799</c:v>
                </c:pt>
                <c:pt idx="8807">
                  <c:v>6.5290751391240196</c:v>
                </c:pt>
                <c:pt idx="8808">
                  <c:v>2.24699793639267</c:v>
                </c:pt>
                <c:pt idx="8809">
                  <c:v>6.3218428285914303</c:v>
                </c:pt>
                <c:pt idx="8810">
                  <c:v>-0.61119595413442196</c:v>
                </c:pt>
                <c:pt idx="8811">
                  <c:v>0.13773347266358699</c:v>
                </c:pt>
                <c:pt idx="8812">
                  <c:v>6.0010847533744904</c:v>
                </c:pt>
                <c:pt idx="8813">
                  <c:v>6.1781667370575297</c:v>
                </c:pt>
                <c:pt idx="8814">
                  <c:v>7.0847713600354201</c:v>
                </c:pt>
                <c:pt idx="8815">
                  <c:v>0.89105797381434504</c:v>
                </c:pt>
                <c:pt idx="8816">
                  <c:v>4.5593176700009304</c:v>
                </c:pt>
                <c:pt idx="8817">
                  <c:v>6.3733342521233398</c:v>
                </c:pt>
                <c:pt idx="8818">
                  <c:v>1.72601357582496</c:v>
                </c:pt>
                <c:pt idx="8819">
                  <c:v>1.9232473874323399</c:v>
                </c:pt>
                <c:pt idx="8820">
                  <c:v>1.7607561961087499</c:v>
                </c:pt>
                <c:pt idx="8821">
                  <c:v>-0.80376705387813596</c:v>
                </c:pt>
                <c:pt idx="8822">
                  <c:v>6.3162396476243803</c:v>
                </c:pt>
                <c:pt idx="8823">
                  <c:v>7.8969123162387698</c:v>
                </c:pt>
                <c:pt idx="8824">
                  <c:v>2.2848452014896798</c:v>
                </c:pt>
                <c:pt idx="8825">
                  <c:v>3.7562049895340199</c:v>
                </c:pt>
                <c:pt idx="8826">
                  <c:v>1.69859027708873</c:v>
                </c:pt>
                <c:pt idx="8827">
                  <c:v>6.9877597612662496</c:v>
                </c:pt>
                <c:pt idx="8828">
                  <c:v>6.7346281700802804</c:v>
                </c:pt>
                <c:pt idx="8829">
                  <c:v>3.5202279054171401</c:v>
                </c:pt>
                <c:pt idx="8830">
                  <c:v>8.0437553761143601</c:v>
                </c:pt>
                <c:pt idx="8831">
                  <c:v>2.2368216756593799</c:v>
                </c:pt>
                <c:pt idx="8832">
                  <c:v>-2.8214766936959401E-2</c:v>
                </c:pt>
                <c:pt idx="8833">
                  <c:v>3.7747982763883501</c:v>
                </c:pt>
                <c:pt idx="8834">
                  <c:v>1.31349664304624</c:v>
                </c:pt>
                <c:pt idx="8835">
                  <c:v>1.67847514781217</c:v>
                </c:pt>
                <c:pt idx="8836">
                  <c:v>5.4081395963213303</c:v>
                </c:pt>
                <c:pt idx="8837">
                  <c:v>1.8495053329953699</c:v>
                </c:pt>
                <c:pt idx="8838">
                  <c:v>3.2832870531502101</c:v>
                </c:pt>
                <c:pt idx="8839">
                  <c:v>8.1447154910351909</c:v>
                </c:pt>
                <c:pt idx="8840">
                  <c:v>4.0399980414672596</c:v>
                </c:pt>
                <c:pt idx="8841">
                  <c:v>5.0279943829164999</c:v>
                </c:pt>
                <c:pt idx="8842">
                  <c:v>0.15459804844466701</c:v>
                </c:pt>
                <c:pt idx="8843">
                  <c:v>7.6024422985783504</c:v>
                </c:pt>
                <c:pt idx="8844">
                  <c:v>6.9139319362735501</c:v>
                </c:pt>
                <c:pt idx="8845">
                  <c:v>0.51033504013811704</c:v>
                </c:pt>
                <c:pt idx="8846">
                  <c:v>5.9306602764733398</c:v>
                </c:pt>
                <c:pt idx="8847">
                  <c:v>0.96687294584207895</c:v>
                </c:pt>
                <c:pt idx="8848">
                  <c:v>6.7063793270049796</c:v>
                </c:pt>
                <c:pt idx="8849">
                  <c:v>3.1175815435782499</c:v>
                </c:pt>
                <c:pt idx="8850">
                  <c:v>-1.49286232240767</c:v>
                </c:pt>
                <c:pt idx="8851">
                  <c:v>2.20221284655099</c:v>
                </c:pt>
                <c:pt idx="8852">
                  <c:v>0.90128427764492403</c:v>
                </c:pt>
                <c:pt idx="8853">
                  <c:v>0.79075927918637701</c:v>
                </c:pt>
                <c:pt idx="8854">
                  <c:v>0.38782049865039098</c:v>
                </c:pt>
                <c:pt idx="8855">
                  <c:v>8.7611662184636803</c:v>
                </c:pt>
                <c:pt idx="8856">
                  <c:v>1.1639707272669799</c:v>
                </c:pt>
                <c:pt idx="8857">
                  <c:v>4.8376159961084202</c:v>
                </c:pt>
                <c:pt idx="8858">
                  <c:v>5.2966167816452598</c:v>
                </c:pt>
                <c:pt idx="8859">
                  <c:v>8.0359093154556192</c:v>
                </c:pt>
                <c:pt idx="8860">
                  <c:v>6.2176452137660299</c:v>
                </c:pt>
                <c:pt idx="8861">
                  <c:v>7.1048232876503903</c:v>
                </c:pt>
                <c:pt idx="8862">
                  <c:v>8.2963102859467597</c:v>
                </c:pt>
                <c:pt idx="8863">
                  <c:v>7.5868484114277797</c:v>
                </c:pt>
                <c:pt idx="8864">
                  <c:v>1.61105044548676</c:v>
                </c:pt>
                <c:pt idx="8865">
                  <c:v>7.7268005551124102</c:v>
                </c:pt>
                <c:pt idx="8866">
                  <c:v>-0.81896683453594998</c:v>
                </c:pt>
                <c:pt idx="8867">
                  <c:v>7.7955744607728503</c:v>
                </c:pt>
                <c:pt idx="8868">
                  <c:v>2.6226325992446098</c:v>
                </c:pt>
                <c:pt idx="8869">
                  <c:v>3.9042813418314402</c:v>
                </c:pt>
                <c:pt idx="8870">
                  <c:v>8.2961634804574107</c:v>
                </c:pt>
                <c:pt idx="8871">
                  <c:v>5.0211012760473999</c:v>
                </c:pt>
                <c:pt idx="8872">
                  <c:v>-0.74033985010985903</c:v>
                </c:pt>
                <c:pt idx="8873">
                  <c:v>1.3367345307026299</c:v>
                </c:pt>
                <c:pt idx="8874">
                  <c:v>1.6227042580629001</c:v>
                </c:pt>
                <c:pt idx="8875">
                  <c:v>0.375706183227352</c:v>
                </c:pt>
                <c:pt idx="8876">
                  <c:v>0.53699847437822301</c:v>
                </c:pt>
                <c:pt idx="8877">
                  <c:v>1.98979027017008</c:v>
                </c:pt>
                <c:pt idx="8878">
                  <c:v>3.16765798673145</c:v>
                </c:pt>
                <c:pt idx="8879">
                  <c:v>2.4620409768810201</c:v>
                </c:pt>
                <c:pt idx="8880">
                  <c:v>-0.16424959156165</c:v>
                </c:pt>
                <c:pt idx="8881">
                  <c:v>1.6828321477644499</c:v>
                </c:pt>
                <c:pt idx="8882">
                  <c:v>4.2134358878301503</c:v>
                </c:pt>
                <c:pt idx="8883">
                  <c:v>3.6229979155990399</c:v>
                </c:pt>
                <c:pt idx="8884">
                  <c:v>2.9223429505113598</c:v>
                </c:pt>
                <c:pt idx="8885">
                  <c:v>0.90193597092877398</c:v>
                </c:pt>
                <c:pt idx="8886">
                  <c:v>3.1034479905515799</c:v>
                </c:pt>
                <c:pt idx="8887">
                  <c:v>3.5979330423628002</c:v>
                </c:pt>
                <c:pt idx="8888">
                  <c:v>4.76240203178188</c:v>
                </c:pt>
                <c:pt idx="8889">
                  <c:v>-6.5066450963488606E-2</c:v>
                </c:pt>
                <c:pt idx="8890">
                  <c:v>-1.2226109061583099</c:v>
                </c:pt>
                <c:pt idx="8891">
                  <c:v>0.76137675190468601</c:v>
                </c:pt>
                <c:pt idx="8892">
                  <c:v>7.5132765995308999</c:v>
                </c:pt>
                <c:pt idx="8893">
                  <c:v>7.9662845847387098</c:v>
                </c:pt>
                <c:pt idx="8894">
                  <c:v>6.1627507695074897</c:v>
                </c:pt>
                <c:pt idx="8895">
                  <c:v>1.5049290973168099</c:v>
                </c:pt>
                <c:pt idx="8896">
                  <c:v>2.0206752866942002</c:v>
                </c:pt>
                <c:pt idx="8897">
                  <c:v>1.00414353201624</c:v>
                </c:pt>
                <c:pt idx="8898">
                  <c:v>2.0995675961256999</c:v>
                </c:pt>
                <c:pt idx="8899">
                  <c:v>2.2585546416154401</c:v>
                </c:pt>
                <c:pt idx="8900">
                  <c:v>8.8906363189657096</c:v>
                </c:pt>
                <c:pt idx="8901">
                  <c:v>2.46504191518205</c:v>
                </c:pt>
                <c:pt idx="8902">
                  <c:v>2.3390347561120999</c:v>
                </c:pt>
                <c:pt idx="8903">
                  <c:v>1.66969818105384</c:v>
                </c:pt>
                <c:pt idx="8904">
                  <c:v>7.1864608693736098</c:v>
                </c:pt>
                <c:pt idx="8905">
                  <c:v>2.0735362095858298</c:v>
                </c:pt>
                <c:pt idx="8906">
                  <c:v>2.0329428929662199</c:v>
                </c:pt>
                <c:pt idx="8907">
                  <c:v>7.4011610983126399</c:v>
                </c:pt>
                <c:pt idx="8908">
                  <c:v>1.8822550420396</c:v>
                </c:pt>
                <c:pt idx="8909">
                  <c:v>2.2078617439169599</c:v>
                </c:pt>
                <c:pt idx="8910">
                  <c:v>1.8539783066589599</c:v>
                </c:pt>
                <c:pt idx="8911">
                  <c:v>3.7325913799791399</c:v>
                </c:pt>
                <c:pt idx="8912">
                  <c:v>0.510563174478606</c:v>
                </c:pt>
                <c:pt idx="8913">
                  <c:v>2.4421703587436898</c:v>
                </c:pt>
                <c:pt idx="8914">
                  <c:v>2.8261675875472299</c:v>
                </c:pt>
                <c:pt idx="8915">
                  <c:v>0.77207567746303096</c:v>
                </c:pt>
                <c:pt idx="8916">
                  <c:v>6.3304784633329501</c:v>
                </c:pt>
                <c:pt idx="8917">
                  <c:v>6.9624004550382601</c:v>
                </c:pt>
                <c:pt idx="8918">
                  <c:v>1.2888814959941799</c:v>
                </c:pt>
                <c:pt idx="8919">
                  <c:v>2.5860749634131999</c:v>
                </c:pt>
                <c:pt idx="8920">
                  <c:v>5.86327666033546</c:v>
                </c:pt>
                <c:pt idx="8921">
                  <c:v>2.0974772365087899</c:v>
                </c:pt>
                <c:pt idx="8922">
                  <c:v>1.94541344025395</c:v>
                </c:pt>
                <c:pt idx="8923">
                  <c:v>1.5507085904764999</c:v>
                </c:pt>
                <c:pt idx="8924">
                  <c:v>2.05515254889692</c:v>
                </c:pt>
                <c:pt idx="8925">
                  <c:v>4.9353662708286299</c:v>
                </c:pt>
                <c:pt idx="8926">
                  <c:v>9.0586920267523894</c:v>
                </c:pt>
                <c:pt idx="8927">
                  <c:v>1.3728443358559801</c:v>
                </c:pt>
                <c:pt idx="8928">
                  <c:v>6.7144516837731398</c:v>
                </c:pt>
                <c:pt idx="8929">
                  <c:v>8.9401640332536498</c:v>
                </c:pt>
                <c:pt idx="8930">
                  <c:v>7.02416347696649</c:v>
                </c:pt>
                <c:pt idx="8931">
                  <c:v>7.6143104412179801</c:v>
                </c:pt>
                <c:pt idx="8932">
                  <c:v>4.0024631939558697</c:v>
                </c:pt>
                <c:pt idx="8933">
                  <c:v>7.8962547183019298</c:v>
                </c:pt>
                <c:pt idx="8934">
                  <c:v>4.3801496783729403</c:v>
                </c:pt>
                <c:pt idx="8935">
                  <c:v>6.0123691271839199</c:v>
                </c:pt>
                <c:pt idx="8936">
                  <c:v>2.6761268356632399</c:v>
                </c:pt>
                <c:pt idx="8937">
                  <c:v>2.48557016167288</c:v>
                </c:pt>
                <c:pt idx="8938">
                  <c:v>2.6980070364875099</c:v>
                </c:pt>
                <c:pt idx="8939">
                  <c:v>5.7114530383053301</c:v>
                </c:pt>
                <c:pt idx="8940">
                  <c:v>0.98595868974386003</c:v>
                </c:pt>
                <c:pt idx="8941">
                  <c:v>1.70537440506164</c:v>
                </c:pt>
                <c:pt idx="8942">
                  <c:v>1.31354560289013</c:v>
                </c:pt>
                <c:pt idx="8943">
                  <c:v>8.5687275575038999</c:v>
                </c:pt>
                <c:pt idx="8944">
                  <c:v>6.6190791710944996</c:v>
                </c:pt>
                <c:pt idx="8945">
                  <c:v>7.44913141351826</c:v>
                </c:pt>
                <c:pt idx="8946">
                  <c:v>1.5625575535429701</c:v>
                </c:pt>
                <c:pt idx="8947">
                  <c:v>0.86293140098739196</c:v>
                </c:pt>
                <c:pt idx="8948">
                  <c:v>1.7998253340975501</c:v>
                </c:pt>
                <c:pt idx="8949">
                  <c:v>0.85047620755999498</c:v>
                </c:pt>
                <c:pt idx="8950">
                  <c:v>6.95826068521162</c:v>
                </c:pt>
                <c:pt idx="8951">
                  <c:v>7.1046958953073602</c:v>
                </c:pt>
                <c:pt idx="8952">
                  <c:v>2.5567190977804501</c:v>
                </c:pt>
                <c:pt idx="8953">
                  <c:v>2.5778675643989502</c:v>
                </c:pt>
                <c:pt idx="8954">
                  <c:v>6.6192405455383296</c:v>
                </c:pt>
                <c:pt idx="8955">
                  <c:v>4.8157230179844799</c:v>
                </c:pt>
                <c:pt idx="8956">
                  <c:v>6.1235714110624899</c:v>
                </c:pt>
                <c:pt idx="8957">
                  <c:v>2.8383449144613202</c:v>
                </c:pt>
                <c:pt idx="8958">
                  <c:v>6.6747019823027003</c:v>
                </c:pt>
                <c:pt idx="8959">
                  <c:v>1.68176758769505</c:v>
                </c:pt>
                <c:pt idx="8960">
                  <c:v>-0.46384408558323198</c:v>
                </c:pt>
                <c:pt idx="8961">
                  <c:v>1.11404648610905</c:v>
                </c:pt>
                <c:pt idx="8962">
                  <c:v>8.2919164020421796</c:v>
                </c:pt>
                <c:pt idx="8963">
                  <c:v>8.1009316147346109</c:v>
                </c:pt>
                <c:pt idx="8964">
                  <c:v>1.88776983780209</c:v>
                </c:pt>
                <c:pt idx="8965">
                  <c:v>2.1680390332011799</c:v>
                </c:pt>
                <c:pt idx="8966">
                  <c:v>1.43938204697954</c:v>
                </c:pt>
                <c:pt idx="8967">
                  <c:v>3.06266584097978</c:v>
                </c:pt>
                <c:pt idx="8968">
                  <c:v>2.5431989805501298</c:v>
                </c:pt>
                <c:pt idx="8969">
                  <c:v>5.8772795332689203</c:v>
                </c:pt>
                <c:pt idx="8970">
                  <c:v>8.2363990108630993</c:v>
                </c:pt>
                <c:pt idx="8971">
                  <c:v>2.3583851495927299</c:v>
                </c:pt>
                <c:pt idx="8972">
                  <c:v>8.4178433022756494</c:v>
                </c:pt>
                <c:pt idx="8973">
                  <c:v>-0.15812014148676501</c:v>
                </c:pt>
                <c:pt idx="8974">
                  <c:v>7.6905788589514703</c:v>
                </c:pt>
                <c:pt idx="8975">
                  <c:v>3.1571040487755502</c:v>
                </c:pt>
                <c:pt idx="8976">
                  <c:v>1.36899418768561</c:v>
                </c:pt>
                <c:pt idx="8977">
                  <c:v>8.9545462364734103</c:v>
                </c:pt>
                <c:pt idx="8978">
                  <c:v>1.3472963301648799</c:v>
                </c:pt>
                <c:pt idx="8979">
                  <c:v>2.58642982002553</c:v>
                </c:pt>
                <c:pt idx="8980">
                  <c:v>1.4771209235790601</c:v>
                </c:pt>
                <c:pt idx="8981">
                  <c:v>2.32190154106824</c:v>
                </c:pt>
                <c:pt idx="8982">
                  <c:v>2.7675305106263801</c:v>
                </c:pt>
                <c:pt idx="8983">
                  <c:v>1.9050813320768101</c:v>
                </c:pt>
                <c:pt idx="8984">
                  <c:v>2.1351210074246101</c:v>
                </c:pt>
                <c:pt idx="8985">
                  <c:v>1.05916589029812</c:v>
                </c:pt>
                <c:pt idx="8986">
                  <c:v>5.0757829733490603</c:v>
                </c:pt>
                <c:pt idx="8987">
                  <c:v>3.9442589250711202</c:v>
                </c:pt>
                <c:pt idx="8988">
                  <c:v>1.54537162357624</c:v>
                </c:pt>
                <c:pt idx="8989">
                  <c:v>7.5191190148467202</c:v>
                </c:pt>
                <c:pt idx="8990">
                  <c:v>0.75267673183397299</c:v>
                </c:pt>
                <c:pt idx="8991">
                  <c:v>6.2820476789286603</c:v>
                </c:pt>
                <c:pt idx="8992">
                  <c:v>5.3901262176529903</c:v>
                </c:pt>
                <c:pt idx="8993">
                  <c:v>2.4855232168202601</c:v>
                </c:pt>
                <c:pt idx="8994">
                  <c:v>4.8794333697851604</c:v>
                </c:pt>
                <c:pt idx="8995">
                  <c:v>2.0900778176437198</c:v>
                </c:pt>
                <c:pt idx="8996">
                  <c:v>2.1750780427157799</c:v>
                </c:pt>
                <c:pt idx="8997">
                  <c:v>8.08754566918447</c:v>
                </c:pt>
                <c:pt idx="8998">
                  <c:v>-0.51348762285941196</c:v>
                </c:pt>
                <c:pt idx="8999">
                  <c:v>7.2029960687279599</c:v>
                </c:pt>
                <c:pt idx="9000">
                  <c:v>8.6202627453093292</c:v>
                </c:pt>
                <c:pt idx="9001">
                  <c:v>1.4068445431883401</c:v>
                </c:pt>
                <c:pt idx="9002">
                  <c:v>0.53193214221040297</c:v>
                </c:pt>
                <c:pt idx="9003">
                  <c:v>8.3226143561032693</c:v>
                </c:pt>
                <c:pt idx="9004">
                  <c:v>7.3813633882363003</c:v>
                </c:pt>
                <c:pt idx="9005">
                  <c:v>1.8321899369157399</c:v>
                </c:pt>
                <c:pt idx="9006">
                  <c:v>2.59770832924012</c:v>
                </c:pt>
                <c:pt idx="9007">
                  <c:v>4.6008516235179098</c:v>
                </c:pt>
                <c:pt idx="9008">
                  <c:v>3.88124201882147</c:v>
                </c:pt>
                <c:pt idx="9009">
                  <c:v>2.6662542953486299</c:v>
                </c:pt>
                <c:pt idx="9010">
                  <c:v>8.0226456098428507</c:v>
                </c:pt>
                <c:pt idx="9011">
                  <c:v>4.1743776620889603</c:v>
                </c:pt>
                <c:pt idx="9012">
                  <c:v>8.7089374053182897</c:v>
                </c:pt>
                <c:pt idx="9013">
                  <c:v>2.4828417874228399</c:v>
                </c:pt>
                <c:pt idx="9014">
                  <c:v>6.8094061599799804</c:v>
                </c:pt>
                <c:pt idx="9015">
                  <c:v>1.0206825158077599</c:v>
                </c:pt>
                <c:pt idx="9016">
                  <c:v>6.0586754608268603</c:v>
                </c:pt>
                <c:pt idx="9017">
                  <c:v>1.3972751980771501</c:v>
                </c:pt>
                <c:pt idx="9018">
                  <c:v>4.1164964963860804</c:v>
                </c:pt>
                <c:pt idx="9019">
                  <c:v>8.8775552903058408</c:v>
                </c:pt>
                <c:pt idx="9020">
                  <c:v>7.1139424602960801</c:v>
                </c:pt>
                <c:pt idx="9021">
                  <c:v>-0.79353139212055501</c:v>
                </c:pt>
                <c:pt idx="9022">
                  <c:v>2.0713938584218998</c:v>
                </c:pt>
                <c:pt idx="9023">
                  <c:v>6.9867374477863198</c:v>
                </c:pt>
                <c:pt idx="9024">
                  <c:v>2.38039190131847</c:v>
                </c:pt>
                <c:pt idx="9025">
                  <c:v>6.3439800941844302</c:v>
                </c:pt>
                <c:pt idx="9026">
                  <c:v>7.3731961756106497</c:v>
                </c:pt>
                <c:pt idx="9027">
                  <c:v>4.74395659065127</c:v>
                </c:pt>
                <c:pt idx="9028">
                  <c:v>4.6324227188809797</c:v>
                </c:pt>
                <c:pt idx="9029">
                  <c:v>-9.4546489633335007E-2</c:v>
                </c:pt>
                <c:pt idx="9030">
                  <c:v>6.7064345008464104</c:v>
                </c:pt>
                <c:pt idx="9031">
                  <c:v>7.2957098966135003</c:v>
                </c:pt>
                <c:pt idx="9032">
                  <c:v>2.3220836713747302</c:v>
                </c:pt>
                <c:pt idx="9033">
                  <c:v>8.5549748242439296</c:v>
                </c:pt>
                <c:pt idx="9034">
                  <c:v>8.8002298709001998</c:v>
                </c:pt>
                <c:pt idx="9035">
                  <c:v>1.76100117427922</c:v>
                </c:pt>
                <c:pt idx="9036">
                  <c:v>5.6664054953590703</c:v>
                </c:pt>
                <c:pt idx="9037">
                  <c:v>2.03538725751307</c:v>
                </c:pt>
                <c:pt idx="9038">
                  <c:v>0.34089254843048</c:v>
                </c:pt>
                <c:pt idx="9039">
                  <c:v>1.5341222084825199</c:v>
                </c:pt>
                <c:pt idx="9040">
                  <c:v>0.94866311268815295</c:v>
                </c:pt>
                <c:pt idx="9041">
                  <c:v>5.0177976303213496</c:v>
                </c:pt>
                <c:pt idx="9042">
                  <c:v>5.9490679101691102</c:v>
                </c:pt>
                <c:pt idx="9043">
                  <c:v>3.0765826077851699</c:v>
                </c:pt>
                <c:pt idx="9044">
                  <c:v>7.0293832055098999</c:v>
                </c:pt>
                <c:pt idx="9045">
                  <c:v>1.45262445614688</c:v>
                </c:pt>
                <c:pt idx="9046">
                  <c:v>0.83861191971849602</c:v>
                </c:pt>
                <c:pt idx="9047">
                  <c:v>0.49417139032555502</c:v>
                </c:pt>
                <c:pt idx="9048">
                  <c:v>5.1485503528638796</c:v>
                </c:pt>
                <c:pt idx="9049">
                  <c:v>2.13222653559589</c:v>
                </c:pt>
                <c:pt idx="9050">
                  <c:v>2.83714176880108</c:v>
                </c:pt>
                <c:pt idx="9051">
                  <c:v>5.9143372253771798</c:v>
                </c:pt>
                <c:pt idx="9052">
                  <c:v>6.4041733690332601</c:v>
                </c:pt>
                <c:pt idx="9053">
                  <c:v>5.6220214155525703</c:v>
                </c:pt>
                <c:pt idx="9054">
                  <c:v>7.1354037022215602</c:v>
                </c:pt>
                <c:pt idx="9055">
                  <c:v>2.1822965693442802</c:v>
                </c:pt>
                <c:pt idx="9056">
                  <c:v>5.7927670739388901</c:v>
                </c:pt>
                <c:pt idx="9057">
                  <c:v>2.1989413229704602</c:v>
                </c:pt>
                <c:pt idx="9058">
                  <c:v>4.5193785965960904</c:v>
                </c:pt>
                <c:pt idx="9059">
                  <c:v>1.2908184497409401</c:v>
                </c:pt>
                <c:pt idx="9060">
                  <c:v>8.9126149419437493</c:v>
                </c:pt>
                <c:pt idx="9061">
                  <c:v>1.376979294506</c:v>
                </c:pt>
                <c:pt idx="9062">
                  <c:v>2.1886873955203199</c:v>
                </c:pt>
                <c:pt idx="9063">
                  <c:v>2.4033631309326902</c:v>
                </c:pt>
                <c:pt idx="9064">
                  <c:v>8.3022934898888607</c:v>
                </c:pt>
                <c:pt idx="9065">
                  <c:v>2.5024358396491402</c:v>
                </c:pt>
                <c:pt idx="9066">
                  <c:v>0.72728899740271102</c:v>
                </c:pt>
                <c:pt idx="9067">
                  <c:v>1.54376759875623</c:v>
                </c:pt>
                <c:pt idx="9068">
                  <c:v>7.0966817617711397</c:v>
                </c:pt>
                <c:pt idx="9069">
                  <c:v>7.1153742896940102</c:v>
                </c:pt>
                <c:pt idx="9070">
                  <c:v>7.5298159099095896</c:v>
                </c:pt>
                <c:pt idx="9071">
                  <c:v>7.4888330925408404</c:v>
                </c:pt>
                <c:pt idx="9072">
                  <c:v>0.77390177128070703</c:v>
                </c:pt>
                <c:pt idx="9073">
                  <c:v>5.23149049640252</c:v>
                </c:pt>
                <c:pt idx="9074">
                  <c:v>4.1117258061244897</c:v>
                </c:pt>
                <c:pt idx="9075">
                  <c:v>4.7045034316757297</c:v>
                </c:pt>
                <c:pt idx="9076">
                  <c:v>7.8234269359253705E-2</c:v>
                </c:pt>
                <c:pt idx="9077">
                  <c:v>7.7074959673134202</c:v>
                </c:pt>
                <c:pt idx="9078">
                  <c:v>1.05556742727108</c:v>
                </c:pt>
                <c:pt idx="9079">
                  <c:v>4.6287171077501901</c:v>
                </c:pt>
                <c:pt idx="9080">
                  <c:v>1.6011700924566199</c:v>
                </c:pt>
                <c:pt idx="9081">
                  <c:v>8.9036366996609306</c:v>
                </c:pt>
                <c:pt idx="9082">
                  <c:v>2.3685557980010699</c:v>
                </c:pt>
                <c:pt idx="9083">
                  <c:v>2.5702436513059701</c:v>
                </c:pt>
                <c:pt idx="9084">
                  <c:v>3.7784850949334201</c:v>
                </c:pt>
                <c:pt idx="9085">
                  <c:v>8.0239972680041198</c:v>
                </c:pt>
                <c:pt idx="9086">
                  <c:v>8.9182458463608896</c:v>
                </c:pt>
                <c:pt idx="9087">
                  <c:v>6.2757937876531402</c:v>
                </c:pt>
                <c:pt idx="9088">
                  <c:v>0.87916565866607099</c:v>
                </c:pt>
                <c:pt idx="9089">
                  <c:v>4.8221927608631603</c:v>
                </c:pt>
                <c:pt idx="9090">
                  <c:v>8.5905254032525296</c:v>
                </c:pt>
                <c:pt idx="9091">
                  <c:v>6.8267682958769704</c:v>
                </c:pt>
                <c:pt idx="9092">
                  <c:v>1.25785999059906</c:v>
                </c:pt>
                <c:pt idx="9093">
                  <c:v>8.9202746511819608</c:v>
                </c:pt>
                <c:pt idx="9094">
                  <c:v>4.1610189925880103</c:v>
                </c:pt>
                <c:pt idx="9095">
                  <c:v>4.7010045156082398</c:v>
                </c:pt>
                <c:pt idx="9096">
                  <c:v>0.85318399872675299</c:v>
                </c:pt>
                <c:pt idx="9097">
                  <c:v>1.79686836629416</c:v>
                </c:pt>
                <c:pt idx="9098">
                  <c:v>6.96237557936794</c:v>
                </c:pt>
                <c:pt idx="9099">
                  <c:v>0.106246399653499</c:v>
                </c:pt>
                <c:pt idx="9100">
                  <c:v>8.6706758701735502</c:v>
                </c:pt>
                <c:pt idx="9101">
                  <c:v>2.3792607729692898</c:v>
                </c:pt>
                <c:pt idx="9102">
                  <c:v>2.4627977401782402</c:v>
                </c:pt>
                <c:pt idx="9103">
                  <c:v>7.2153039431481103</c:v>
                </c:pt>
                <c:pt idx="9104">
                  <c:v>3.2138119579207101</c:v>
                </c:pt>
                <c:pt idx="9105">
                  <c:v>1.27975852168256</c:v>
                </c:pt>
                <c:pt idx="9106">
                  <c:v>5.8167068478374198</c:v>
                </c:pt>
                <c:pt idx="9107">
                  <c:v>0.93416856717701002</c:v>
                </c:pt>
                <c:pt idx="9108">
                  <c:v>-8.45534123685385E-2</c:v>
                </c:pt>
                <c:pt idx="9109">
                  <c:v>7.5748562604311802</c:v>
                </c:pt>
                <c:pt idx="9110">
                  <c:v>7.22174031137342</c:v>
                </c:pt>
                <c:pt idx="9111">
                  <c:v>4.92245971983718</c:v>
                </c:pt>
                <c:pt idx="9112">
                  <c:v>5.51628479290871</c:v>
                </c:pt>
                <c:pt idx="9113">
                  <c:v>3.2184419335602801</c:v>
                </c:pt>
                <c:pt idx="9114">
                  <c:v>4.9667289888625401</c:v>
                </c:pt>
                <c:pt idx="9115">
                  <c:v>0.399502205531854</c:v>
                </c:pt>
                <c:pt idx="9116">
                  <c:v>4.1027326763152896</c:v>
                </c:pt>
                <c:pt idx="9117">
                  <c:v>1.07823649047852</c:v>
                </c:pt>
                <c:pt idx="9118">
                  <c:v>3.46637165761233</c:v>
                </c:pt>
                <c:pt idx="9119">
                  <c:v>1.4883321120155699</c:v>
                </c:pt>
                <c:pt idx="9120">
                  <c:v>8.3614852032398801</c:v>
                </c:pt>
                <c:pt idx="9121">
                  <c:v>1.7496615147917201</c:v>
                </c:pt>
                <c:pt idx="9122">
                  <c:v>6.2858059977611802</c:v>
                </c:pt>
                <c:pt idx="9123">
                  <c:v>2.0697512981192401</c:v>
                </c:pt>
                <c:pt idx="9124">
                  <c:v>2.2797156136214198</c:v>
                </c:pt>
                <c:pt idx="9125">
                  <c:v>-0.191901372980565</c:v>
                </c:pt>
                <c:pt idx="9126">
                  <c:v>2.9925167584203001</c:v>
                </c:pt>
                <c:pt idx="9127">
                  <c:v>0.96413112218939601</c:v>
                </c:pt>
                <c:pt idx="9128">
                  <c:v>5.5349930495869204</c:v>
                </c:pt>
                <c:pt idx="9129">
                  <c:v>3.1911492937347998</c:v>
                </c:pt>
                <c:pt idx="9130">
                  <c:v>2.2991105821047801</c:v>
                </c:pt>
                <c:pt idx="9131">
                  <c:v>1.51437045952753</c:v>
                </c:pt>
                <c:pt idx="9132">
                  <c:v>2.8204050932235001</c:v>
                </c:pt>
                <c:pt idx="9133">
                  <c:v>6.8046536545836904</c:v>
                </c:pt>
                <c:pt idx="9134">
                  <c:v>2.2496765509450798</c:v>
                </c:pt>
                <c:pt idx="9135">
                  <c:v>6.4914347578776699</c:v>
                </c:pt>
                <c:pt idx="9136">
                  <c:v>2.13758869395526</c:v>
                </c:pt>
                <c:pt idx="9137">
                  <c:v>2.58284909902829</c:v>
                </c:pt>
                <c:pt idx="9138">
                  <c:v>6.5474881525201196</c:v>
                </c:pt>
                <c:pt idx="9139">
                  <c:v>-0.95428875759088505</c:v>
                </c:pt>
                <c:pt idx="9140">
                  <c:v>6.9724478347183299</c:v>
                </c:pt>
                <c:pt idx="9141">
                  <c:v>6.04953118854373</c:v>
                </c:pt>
                <c:pt idx="9142">
                  <c:v>0.45461168499631699</c:v>
                </c:pt>
                <c:pt idx="9143">
                  <c:v>1.96502528722447</c:v>
                </c:pt>
                <c:pt idx="9144">
                  <c:v>5.6145063978370199E-2</c:v>
                </c:pt>
                <c:pt idx="9145">
                  <c:v>1.1092358817766299</c:v>
                </c:pt>
                <c:pt idx="9146">
                  <c:v>6.6707413314736304</c:v>
                </c:pt>
                <c:pt idx="9147">
                  <c:v>5.36978271208653</c:v>
                </c:pt>
                <c:pt idx="9148">
                  <c:v>2.3048816767844502</c:v>
                </c:pt>
                <c:pt idx="9149">
                  <c:v>0.91766566577887798</c:v>
                </c:pt>
                <c:pt idx="9150">
                  <c:v>7.5906650471478399</c:v>
                </c:pt>
                <c:pt idx="9151">
                  <c:v>3.2037169376611598</c:v>
                </c:pt>
                <c:pt idx="9152">
                  <c:v>6.0269778770320501</c:v>
                </c:pt>
                <c:pt idx="9153">
                  <c:v>7.0316096861426702</c:v>
                </c:pt>
                <c:pt idx="9154">
                  <c:v>7.4755930511922601</c:v>
                </c:pt>
                <c:pt idx="9155">
                  <c:v>0.339627355604329</c:v>
                </c:pt>
                <c:pt idx="9156">
                  <c:v>1.73036423840805</c:v>
                </c:pt>
                <c:pt idx="9157">
                  <c:v>5.0777781574864296</c:v>
                </c:pt>
                <c:pt idx="9158">
                  <c:v>3.78472868143615</c:v>
                </c:pt>
                <c:pt idx="9159">
                  <c:v>-1.01016712062891</c:v>
                </c:pt>
                <c:pt idx="9160">
                  <c:v>2.54191132362517</c:v>
                </c:pt>
                <c:pt idx="9161">
                  <c:v>5.0491883152724704</c:v>
                </c:pt>
                <c:pt idx="9162">
                  <c:v>-0.65937877543059598</c:v>
                </c:pt>
                <c:pt idx="9163">
                  <c:v>7.6475796197152004</c:v>
                </c:pt>
                <c:pt idx="9164">
                  <c:v>3.4475740766151501E-2</c:v>
                </c:pt>
                <c:pt idx="9165">
                  <c:v>7.7895484856928299</c:v>
                </c:pt>
                <c:pt idx="9166">
                  <c:v>4.4945139715224602</c:v>
                </c:pt>
                <c:pt idx="9167">
                  <c:v>7.1175177812171002</c:v>
                </c:pt>
                <c:pt idx="9168">
                  <c:v>8.9390615181143698</c:v>
                </c:pt>
                <c:pt idx="9169">
                  <c:v>8.0049415442666305</c:v>
                </c:pt>
                <c:pt idx="9170">
                  <c:v>2.2980951363305802</c:v>
                </c:pt>
                <c:pt idx="9171">
                  <c:v>1.3532345228089599</c:v>
                </c:pt>
                <c:pt idx="9172">
                  <c:v>1.85546854864026</c:v>
                </c:pt>
                <c:pt idx="9173">
                  <c:v>2.58427190095078</c:v>
                </c:pt>
                <c:pt idx="9174">
                  <c:v>7.7891826528722596</c:v>
                </c:pt>
                <c:pt idx="9175">
                  <c:v>1.90538346959339</c:v>
                </c:pt>
                <c:pt idx="9176">
                  <c:v>2.3363189925000101</c:v>
                </c:pt>
                <c:pt idx="9177">
                  <c:v>1.1336891791755399</c:v>
                </c:pt>
                <c:pt idx="9178">
                  <c:v>2.0706607273362301</c:v>
                </c:pt>
                <c:pt idx="9179">
                  <c:v>3.2865778956485698</c:v>
                </c:pt>
                <c:pt idx="9180">
                  <c:v>6.4166971735914897</c:v>
                </c:pt>
                <c:pt idx="9181">
                  <c:v>5.1667225212256298</c:v>
                </c:pt>
                <c:pt idx="9182">
                  <c:v>2.33549376693104</c:v>
                </c:pt>
                <c:pt idx="9183">
                  <c:v>4.6141167484819601</c:v>
                </c:pt>
                <c:pt idx="9184">
                  <c:v>1.5398159252819601</c:v>
                </c:pt>
                <c:pt idx="9185">
                  <c:v>3.2530892536414902</c:v>
                </c:pt>
                <c:pt idx="9186">
                  <c:v>2.1332632635240398</c:v>
                </c:pt>
                <c:pt idx="9187">
                  <c:v>0.157089216006642</c:v>
                </c:pt>
                <c:pt idx="9188">
                  <c:v>8.5479580972084594</c:v>
                </c:pt>
                <c:pt idx="9189">
                  <c:v>6.5123254890225404</c:v>
                </c:pt>
                <c:pt idx="9190">
                  <c:v>1.95745027363853</c:v>
                </c:pt>
                <c:pt idx="9191">
                  <c:v>5.3776400423347601</c:v>
                </c:pt>
                <c:pt idx="9192">
                  <c:v>1.3081290007849899</c:v>
                </c:pt>
                <c:pt idx="9193">
                  <c:v>4.4878688756658196</c:v>
                </c:pt>
                <c:pt idx="9194">
                  <c:v>2.3151729737398399</c:v>
                </c:pt>
                <c:pt idx="9195">
                  <c:v>3.2800094312435801</c:v>
                </c:pt>
                <c:pt idx="9196">
                  <c:v>1.8372234170252</c:v>
                </c:pt>
                <c:pt idx="9197">
                  <c:v>1.72124980458605</c:v>
                </c:pt>
                <c:pt idx="9198">
                  <c:v>1.3535668677744299</c:v>
                </c:pt>
                <c:pt idx="9199">
                  <c:v>7.6974645024734398</c:v>
                </c:pt>
                <c:pt idx="9200">
                  <c:v>6.0961926960664297</c:v>
                </c:pt>
                <c:pt idx="9201">
                  <c:v>0.92716253267387905</c:v>
                </c:pt>
                <c:pt idx="9202">
                  <c:v>8.6134076393120296</c:v>
                </c:pt>
                <c:pt idx="9203">
                  <c:v>2.8623862297362401</c:v>
                </c:pt>
                <c:pt idx="9204">
                  <c:v>7.5963309923997402</c:v>
                </c:pt>
                <c:pt idx="9205">
                  <c:v>-0.14963942459992799</c:v>
                </c:pt>
                <c:pt idx="9206">
                  <c:v>5.9634239964525202</c:v>
                </c:pt>
                <c:pt idx="9207">
                  <c:v>5.6799897157701498</c:v>
                </c:pt>
                <c:pt idx="9208">
                  <c:v>1.6791623596032099</c:v>
                </c:pt>
                <c:pt idx="9209">
                  <c:v>1.8236592469393</c:v>
                </c:pt>
                <c:pt idx="9210">
                  <c:v>0.94085533727481796</c:v>
                </c:pt>
                <c:pt idx="9211">
                  <c:v>7.3169576821908704</c:v>
                </c:pt>
                <c:pt idx="9212">
                  <c:v>-0.16227705651435101</c:v>
                </c:pt>
                <c:pt idx="9213">
                  <c:v>-0.58110351615135303</c:v>
                </c:pt>
                <c:pt idx="9214">
                  <c:v>3.2329605446223399</c:v>
                </c:pt>
                <c:pt idx="9215">
                  <c:v>1.2913386527550701</c:v>
                </c:pt>
                <c:pt idx="9216">
                  <c:v>6.6618335511361</c:v>
                </c:pt>
                <c:pt idx="9217">
                  <c:v>3.4943278686061001</c:v>
                </c:pt>
                <c:pt idx="9218">
                  <c:v>7.9917248713439397</c:v>
                </c:pt>
                <c:pt idx="9219">
                  <c:v>4.3130132115942299</c:v>
                </c:pt>
                <c:pt idx="9220">
                  <c:v>2.6523424249247398</c:v>
                </c:pt>
                <c:pt idx="9221">
                  <c:v>0.66106109381961198</c:v>
                </c:pt>
                <c:pt idx="9222">
                  <c:v>2.88389967024048</c:v>
                </c:pt>
                <c:pt idx="9223">
                  <c:v>0.26202880949669599</c:v>
                </c:pt>
                <c:pt idx="9224">
                  <c:v>2.6158691511505601</c:v>
                </c:pt>
                <c:pt idx="9225">
                  <c:v>2.1631963284069098</c:v>
                </c:pt>
                <c:pt idx="9226">
                  <c:v>7.3096314638475901</c:v>
                </c:pt>
                <c:pt idx="9227">
                  <c:v>7.0852873754469599</c:v>
                </c:pt>
                <c:pt idx="9228">
                  <c:v>2.0228915473063398</c:v>
                </c:pt>
                <c:pt idx="9229">
                  <c:v>7.0504160456602998</c:v>
                </c:pt>
                <c:pt idx="9230">
                  <c:v>1.9721348090814399</c:v>
                </c:pt>
                <c:pt idx="9231">
                  <c:v>1.5065562535428501</c:v>
                </c:pt>
                <c:pt idx="9232">
                  <c:v>-0.91960778418077704</c:v>
                </c:pt>
                <c:pt idx="9233">
                  <c:v>1.3603357851873901</c:v>
                </c:pt>
                <c:pt idx="9234">
                  <c:v>1.2664112206823801</c:v>
                </c:pt>
                <c:pt idx="9235">
                  <c:v>6.12243877516081</c:v>
                </c:pt>
                <c:pt idx="9236">
                  <c:v>7.7776037757383296</c:v>
                </c:pt>
                <c:pt idx="9237">
                  <c:v>-0.16976042333362801</c:v>
                </c:pt>
                <c:pt idx="9238">
                  <c:v>5.5696106806164298</c:v>
                </c:pt>
                <c:pt idx="9239">
                  <c:v>1.4887122619815001</c:v>
                </c:pt>
                <c:pt idx="9240">
                  <c:v>2.34975040130016</c:v>
                </c:pt>
                <c:pt idx="9241">
                  <c:v>7.5636721142496102</c:v>
                </c:pt>
                <c:pt idx="9242">
                  <c:v>8.1827579906072305</c:v>
                </c:pt>
                <c:pt idx="9243">
                  <c:v>-0.54208290797811498</c:v>
                </c:pt>
                <c:pt idx="9244">
                  <c:v>6.9025490915330101</c:v>
                </c:pt>
                <c:pt idx="9245">
                  <c:v>2.8438611846916899</c:v>
                </c:pt>
                <c:pt idx="9246">
                  <c:v>2.76639699307295</c:v>
                </c:pt>
                <c:pt idx="9247">
                  <c:v>1.5010146811552401</c:v>
                </c:pt>
                <c:pt idx="9248">
                  <c:v>3.9152920194075498</c:v>
                </c:pt>
                <c:pt idx="9249">
                  <c:v>1.5019734376687299</c:v>
                </c:pt>
                <c:pt idx="9250">
                  <c:v>1.73817054292235</c:v>
                </c:pt>
                <c:pt idx="9251">
                  <c:v>8.3103433495916903</c:v>
                </c:pt>
                <c:pt idx="9252">
                  <c:v>2.75317463380923</c:v>
                </c:pt>
                <c:pt idx="9253">
                  <c:v>-0.87284414032775204</c:v>
                </c:pt>
                <c:pt idx="9254">
                  <c:v>5.0150409595426098</c:v>
                </c:pt>
                <c:pt idx="9255">
                  <c:v>7.6159061871475799</c:v>
                </c:pt>
                <c:pt idx="9256">
                  <c:v>1.38559070846155</c:v>
                </c:pt>
                <c:pt idx="9257">
                  <c:v>4.7102816717121696</c:v>
                </c:pt>
                <c:pt idx="9258">
                  <c:v>5.8300244792574301</c:v>
                </c:pt>
                <c:pt idx="9259">
                  <c:v>0.362010387227863</c:v>
                </c:pt>
                <c:pt idx="9260">
                  <c:v>-0.98416104995887399</c:v>
                </c:pt>
                <c:pt idx="9261">
                  <c:v>3.4150422369329099</c:v>
                </c:pt>
                <c:pt idx="9262">
                  <c:v>6.5201193454039901</c:v>
                </c:pt>
                <c:pt idx="9263">
                  <c:v>8.1975265502406796</c:v>
                </c:pt>
                <c:pt idx="9264">
                  <c:v>1.2421300460159399</c:v>
                </c:pt>
                <c:pt idx="9265">
                  <c:v>1.1109748577845799</c:v>
                </c:pt>
                <c:pt idx="9266">
                  <c:v>6.9813072444881401</c:v>
                </c:pt>
                <c:pt idx="9267">
                  <c:v>7.90307099443719</c:v>
                </c:pt>
                <c:pt idx="9268">
                  <c:v>6.3029631609196004</c:v>
                </c:pt>
                <c:pt idx="9269">
                  <c:v>6.3920830861039599</c:v>
                </c:pt>
                <c:pt idx="9270">
                  <c:v>1.0000613629719799</c:v>
                </c:pt>
                <c:pt idx="9271">
                  <c:v>6.9275758441741404</c:v>
                </c:pt>
                <c:pt idx="9272">
                  <c:v>5.3292682834426204</c:v>
                </c:pt>
                <c:pt idx="9273">
                  <c:v>0.97485760886635098</c:v>
                </c:pt>
                <c:pt idx="9274">
                  <c:v>7.8959596387575104</c:v>
                </c:pt>
                <c:pt idx="9275">
                  <c:v>0.298923736829034</c:v>
                </c:pt>
                <c:pt idx="9276">
                  <c:v>1.5917027958829999</c:v>
                </c:pt>
                <c:pt idx="9277">
                  <c:v>7.05359057326966</c:v>
                </c:pt>
                <c:pt idx="9278">
                  <c:v>7.97893618478727</c:v>
                </c:pt>
                <c:pt idx="9279">
                  <c:v>1.84527945746717</c:v>
                </c:pt>
                <c:pt idx="9280">
                  <c:v>7.2146286793348304</c:v>
                </c:pt>
                <c:pt idx="9281">
                  <c:v>0.72063914555750996</c:v>
                </c:pt>
                <c:pt idx="9282">
                  <c:v>1.7588745519315301</c:v>
                </c:pt>
                <c:pt idx="9283">
                  <c:v>2.7636286008054798</c:v>
                </c:pt>
                <c:pt idx="9284">
                  <c:v>7.9418740480701899</c:v>
                </c:pt>
                <c:pt idx="9285">
                  <c:v>5.0593339520179299</c:v>
                </c:pt>
                <c:pt idx="9286">
                  <c:v>7.7444028729566403</c:v>
                </c:pt>
                <c:pt idx="9287">
                  <c:v>3.4080539914171402</c:v>
                </c:pt>
                <c:pt idx="9288">
                  <c:v>5.7944665555421198</c:v>
                </c:pt>
                <c:pt idx="9289">
                  <c:v>3.90479600354811</c:v>
                </c:pt>
                <c:pt idx="9290">
                  <c:v>3.7097048297111601</c:v>
                </c:pt>
                <c:pt idx="9291">
                  <c:v>1.1856509080554201</c:v>
                </c:pt>
                <c:pt idx="9292">
                  <c:v>2.6081143141266998</c:v>
                </c:pt>
                <c:pt idx="9293">
                  <c:v>6.90886090429332</c:v>
                </c:pt>
                <c:pt idx="9294">
                  <c:v>2.7777066571812798</c:v>
                </c:pt>
                <c:pt idx="9295">
                  <c:v>2.3964276120485901</c:v>
                </c:pt>
                <c:pt idx="9296">
                  <c:v>7.02175085373716</c:v>
                </c:pt>
                <c:pt idx="9297">
                  <c:v>8.3131608141645401</c:v>
                </c:pt>
                <c:pt idx="9298">
                  <c:v>8.0861090916568408</c:v>
                </c:pt>
                <c:pt idx="9299">
                  <c:v>3.62823022232668</c:v>
                </c:pt>
                <c:pt idx="9300">
                  <c:v>2.83046674215844</c:v>
                </c:pt>
                <c:pt idx="9301">
                  <c:v>7.8499950671221104</c:v>
                </c:pt>
                <c:pt idx="9302">
                  <c:v>0.89478950337069796</c:v>
                </c:pt>
                <c:pt idx="9303">
                  <c:v>8.2159096259284894</c:v>
                </c:pt>
                <c:pt idx="9304">
                  <c:v>1.2382273741353</c:v>
                </c:pt>
                <c:pt idx="9305">
                  <c:v>2.9416427215188401</c:v>
                </c:pt>
                <c:pt idx="9306">
                  <c:v>3.7536103710494899</c:v>
                </c:pt>
                <c:pt idx="9307">
                  <c:v>1.71265497511936</c:v>
                </c:pt>
                <c:pt idx="9308">
                  <c:v>3.7871779116076998</c:v>
                </c:pt>
                <c:pt idx="9309">
                  <c:v>1.9690915997132401</c:v>
                </c:pt>
                <c:pt idx="9310">
                  <c:v>8.5276000731570498</c:v>
                </c:pt>
                <c:pt idx="9311">
                  <c:v>0.55529769796377404</c:v>
                </c:pt>
                <c:pt idx="9312">
                  <c:v>3.3223350459341301</c:v>
                </c:pt>
                <c:pt idx="9313">
                  <c:v>1.50452874596177</c:v>
                </c:pt>
                <c:pt idx="9314">
                  <c:v>5.2440471088709604</c:v>
                </c:pt>
                <c:pt idx="9315">
                  <c:v>1.85387688744276</c:v>
                </c:pt>
                <c:pt idx="9316">
                  <c:v>5.5761807824513001</c:v>
                </c:pt>
                <c:pt idx="9317">
                  <c:v>6.9893515747768902</c:v>
                </c:pt>
                <c:pt idx="9318">
                  <c:v>2.9062950325830501</c:v>
                </c:pt>
                <c:pt idx="9319">
                  <c:v>1.4363882807103301</c:v>
                </c:pt>
                <c:pt idx="9320">
                  <c:v>2.8205941342247001</c:v>
                </c:pt>
                <c:pt idx="9321">
                  <c:v>8.1729288986201603</c:v>
                </c:pt>
                <c:pt idx="9322">
                  <c:v>5.99713093461399</c:v>
                </c:pt>
                <c:pt idx="9323">
                  <c:v>3.89747009550489</c:v>
                </c:pt>
                <c:pt idx="9324">
                  <c:v>2.2373583966475801</c:v>
                </c:pt>
                <c:pt idx="9325">
                  <c:v>2.1200267406468201</c:v>
                </c:pt>
                <c:pt idx="9326">
                  <c:v>3.8242034361530699</c:v>
                </c:pt>
                <c:pt idx="9327">
                  <c:v>2.69046430007822</c:v>
                </c:pt>
                <c:pt idx="9328">
                  <c:v>7.3518758472805503</c:v>
                </c:pt>
                <c:pt idx="9329">
                  <c:v>3.2309633546659802</c:v>
                </c:pt>
                <c:pt idx="9330">
                  <c:v>2.6721774286737299</c:v>
                </c:pt>
                <c:pt idx="9331">
                  <c:v>5.1347861386969402</c:v>
                </c:pt>
                <c:pt idx="9332">
                  <c:v>1.7837078648354701</c:v>
                </c:pt>
                <c:pt idx="9333">
                  <c:v>7.2789102386293703</c:v>
                </c:pt>
                <c:pt idx="9334">
                  <c:v>2.9522873724135699</c:v>
                </c:pt>
                <c:pt idx="9335">
                  <c:v>6.7939959978099198</c:v>
                </c:pt>
                <c:pt idx="9336">
                  <c:v>9.0577951279469193</c:v>
                </c:pt>
                <c:pt idx="9337">
                  <c:v>0.84920032232553</c:v>
                </c:pt>
                <c:pt idx="9338">
                  <c:v>5.9849077352522899</c:v>
                </c:pt>
                <c:pt idx="9339">
                  <c:v>-0.49566790091436902</c:v>
                </c:pt>
                <c:pt idx="9340">
                  <c:v>0.13311268730183001</c:v>
                </c:pt>
                <c:pt idx="9341">
                  <c:v>0.61197008351444504</c:v>
                </c:pt>
                <c:pt idx="9342">
                  <c:v>0.97060536569189904</c:v>
                </c:pt>
                <c:pt idx="9343">
                  <c:v>1.52344220340019</c:v>
                </c:pt>
                <c:pt idx="9344">
                  <c:v>5.7942770644051604</c:v>
                </c:pt>
                <c:pt idx="9345">
                  <c:v>0.25222489575401502</c:v>
                </c:pt>
                <c:pt idx="9346">
                  <c:v>3.2411184070153398</c:v>
                </c:pt>
                <c:pt idx="9347">
                  <c:v>1.60951492498594</c:v>
                </c:pt>
                <c:pt idx="9348">
                  <c:v>6.2088137331591398</c:v>
                </c:pt>
                <c:pt idx="9349">
                  <c:v>7.0905596542848999</c:v>
                </c:pt>
                <c:pt idx="9350">
                  <c:v>4.9982687334460003</c:v>
                </c:pt>
                <c:pt idx="9351">
                  <c:v>3.1123780950265298</c:v>
                </c:pt>
                <c:pt idx="9352">
                  <c:v>7.2868188482484904</c:v>
                </c:pt>
                <c:pt idx="9353">
                  <c:v>0.25987888070500798</c:v>
                </c:pt>
                <c:pt idx="9354">
                  <c:v>2.1051365202917798</c:v>
                </c:pt>
                <c:pt idx="9355">
                  <c:v>0.615092527316908</c:v>
                </c:pt>
                <c:pt idx="9356">
                  <c:v>3.7423611621644501</c:v>
                </c:pt>
                <c:pt idx="9357">
                  <c:v>0.60656630774082299</c:v>
                </c:pt>
                <c:pt idx="9358">
                  <c:v>1.95998840208116</c:v>
                </c:pt>
                <c:pt idx="9359">
                  <c:v>0.145009057158098</c:v>
                </c:pt>
                <c:pt idx="9360">
                  <c:v>7.4604294008837204</c:v>
                </c:pt>
                <c:pt idx="9361">
                  <c:v>1.6777224980580101</c:v>
                </c:pt>
                <c:pt idx="9362">
                  <c:v>4.9292630359843699</c:v>
                </c:pt>
                <c:pt idx="9363">
                  <c:v>6.3455050291910799</c:v>
                </c:pt>
                <c:pt idx="9364">
                  <c:v>7.4680235052103399</c:v>
                </c:pt>
                <c:pt idx="9365">
                  <c:v>8.05237756128858</c:v>
                </c:pt>
                <c:pt idx="9366">
                  <c:v>7.4945639090143601</c:v>
                </c:pt>
                <c:pt idx="9367">
                  <c:v>1.84943072416593</c:v>
                </c:pt>
                <c:pt idx="9368">
                  <c:v>1.92247938067663</c:v>
                </c:pt>
                <c:pt idx="9369">
                  <c:v>2.2210283024703998</c:v>
                </c:pt>
                <c:pt idx="9370">
                  <c:v>1.19218577822178</c:v>
                </c:pt>
                <c:pt idx="9371">
                  <c:v>1.92117894327884</c:v>
                </c:pt>
                <c:pt idx="9372">
                  <c:v>2.70915868393568</c:v>
                </c:pt>
                <c:pt idx="9373">
                  <c:v>3.8551014748513999</c:v>
                </c:pt>
                <c:pt idx="9374">
                  <c:v>7.9094936000828104</c:v>
                </c:pt>
                <c:pt idx="9375">
                  <c:v>1.2847430737549801</c:v>
                </c:pt>
                <c:pt idx="9376">
                  <c:v>1.36783558217824</c:v>
                </c:pt>
                <c:pt idx="9377">
                  <c:v>2.0204477147861302</c:v>
                </c:pt>
                <c:pt idx="9378">
                  <c:v>3.97831723500386</c:v>
                </c:pt>
                <c:pt idx="9379">
                  <c:v>7.5260590168147203</c:v>
                </c:pt>
                <c:pt idx="9380">
                  <c:v>2.20514993326685</c:v>
                </c:pt>
                <c:pt idx="9381">
                  <c:v>3.2325818081512101</c:v>
                </c:pt>
                <c:pt idx="9382">
                  <c:v>3.2460567510467802</c:v>
                </c:pt>
                <c:pt idx="9383">
                  <c:v>1.3314565820833399</c:v>
                </c:pt>
                <c:pt idx="9384">
                  <c:v>1.5518534351466999</c:v>
                </c:pt>
                <c:pt idx="9385">
                  <c:v>2.3943273228397799</c:v>
                </c:pt>
                <c:pt idx="9386">
                  <c:v>5.2590304209303902</c:v>
                </c:pt>
                <c:pt idx="9387">
                  <c:v>1.0856019341229</c:v>
                </c:pt>
                <c:pt idx="9388">
                  <c:v>6.6263001336080398</c:v>
                </c:pt>
                <c:pt idx="9389">
                  <c:v>3.1100020180160302</c:v>
                </c:pt>
                <c:pt idx="9390">
                  <c:v>0.20684329905596699</c:v>
                </c:pt>
                <c:pt idx="9391">
                  <c:v>8.8035061224008206</c:v>
                </c:pt>
                <c:pt idx="9392">
                  <c:v>3.1749077366996201</c:v>
                </c:pt>
                <c:pt idx="9393">
                  <c:v>0.79430281399494196</c:v>
                </c:pt>
                <c:pt idx="9394">
                  <c:v>4.7315577283217998</c:v>
                </c:pt>
                <c:pt idx="9395">
                  <c:v>1.07824822137607</c:v>
                </c:pt>
                <c:pt idx="9396">
                  <c:v>-0.92192043648441602</c:v>
                </c:pt>
                <c:pt idx="9397">
                  <c:v>8.0622677022459701</c:v>
                </c:pt>
                <c:pt idx="9398">
                  <c:v>1.99056267198034</c:v>
                </c:pt>
                <c:pt idx="9399">
                  <c:v>2.29748762288926</c:v>
                </c:pt>
                <c:pt idx="9400">
                  <c:v>1.1940948677352901</c:v>
                </c:pt>
                <c:pt idx="9401">
                  <c:v>1.6298362816104599</c:v>
                </c:pt>
                <c:pt idx="9402">
                  <c:v>2.9502732594708201</c:v>
                </c:pt>
                <c:pt idx="9403">
                  <c:v>4.6994810686159898</c:v>
                </c:pt>
                <c:pt idx="9404">
                  <c:v>8.2879295970946707</c:v>
                </c:pt>
                <c:pt idx="9405">
                  <c:v>5.86496719163289</c:v>
                </c:pt>
                <c:pt idx="9406">
                  <c:v>6.7959783692866997</c:v>
                </c:pt>
                <c:pt idx="9407">
                  <c:v>3.5899689920152203E-2</c:v>
                </c:pt>
                <c:pt idx="9408">
                  <c:v>1.02137493650891</c:v>
                </c:pt>
                <c:pt idx="9409">
                  <c:v>8.5421591008609798</c:v>
                </c:pt>
                <c:pt idx="9410">
                  <c:v>6.5561372933970699</c:v>
                </c:pt>
                <c:pt idx="9411">
                  <c:v>1.9940452547907801</c:v>
                </c:pt>
                <c:pt idx="9412">
                  <c:v>7.0262879005694101</c:v>
                </c:pt>
                <c:pt idx="9413">
                  <c:v>6.6832159858684204</c:v>
                </c:pt>
                <c:pt idx="9414">
                  <c:v>8.3953696106734004</c:v>
                </c:pt>
                <c:pt idx="9415">
                  <c:v>1.3892201419480501</c:v>
                </c:pt>
                <c:pt idx="9416">
                  <c:v>7.1005893346320699</c:v>
                </c:pt>
                <c:pt idx="9417">
                  <c:v>4.9787142873148698</c:v>
                </c:pt>
                <c:pt idx="9418">
                  <c:v>6.5572466555021096</c:v>
                </c:pt>
                <c:pt idx="9419">
                  <c:v>1.8705772885672101</c:v>
                </c:pt>
                <c:pt idx="9420">
                  <c:v>-8.1982155256032002E-2</c:v>
                </c:pt>
                <c:pt idx="9421">
                  <c:v>2.6214596504462002</c:v>
                </c:pt>
                <c:pt idx="9422">
                  <c:v>2.0806639706649999</c:v>
                </c:pt>
                <c:pt idx="9423">
                  <c:v>0.57976671259534496</c:v>
                </c:pt>
                <c:pt idx="9424">
                  <c:v>4.5376740973051799</c:v>
                </c:pt>
                <c:pt idx="9425">
                  <c:v>1.2520165009745701</c:v>
                </c:pt>
                <c:pt idx="9426">
                  <c:v>4.46681560790124</c:v>
                </c:pt>
                <c:pt idx="9427">
                  <c:v>6.6571849294746599</c:v>
                </c:pt>
                <c:pt idx="9428">
                  <c:v>0.65185328928688302</c:v>
                </c:pt>
                <c:pt idx="9429">
                  <c:v>0.30364223665956402</c:v>
                </c:pt>
                <c:pt idx="9430">
                  <c:v>4.6550337494768996</c:v>
                </c:pt>
                <c:pt idx="9431">
                  <c:v>1.8747146413103299</c:v>
                </c:pt>
                <c:pt idx="9432">
                  <c:v>2.2848411546217799</c:v>
                </c:pt>
                <c:pt idx="9433">
                  <c:v>7.0458726257565196</c:v>
                </c:pt>
                <c:pt idx="9434">
                  <c:v>8.5664085538783308</c:v>
                </c:pt>
                <c:pt idx="9435">
                  <c:v>3.65699855361721</c:v>
                </c:pt>
                <c:pt idx="9436">
                  <c:v>-0.80428820293088898</c:v>
                </c:pt>
                <c:pt idx="9437">
                  <c:v>0.12467902290855599</c:v>
                </c:pt>
                <c:pt idx="9438">
                  <c:v>0.97861552759961801</c:v>
                </c:pt>
                <c:pt idx="9439">
                  <c:v>8.5445468706687997</c:v>
                </c:pt>
                <c:pt idx="9440">
                  <c:v>8.9168276381497904</c:v>
                </c:pt>
                <c:pt idx="9441">
                  <c:v>0.99172588280474105</c:v>
                </c:pt>
                <c:pt idx="9442">
                  <c:v>8.7069413299817207</c:v>
                </c:pt>
                <c:pt idx="9443">
                  <c:v>6.0454332727839599</c:v>
                </c:pt>
                <c:pt idx="9444">
                  <c:v>8.8947130464900308</c:v>
                </c:pt>
                <c:pt idx="9445">
                  <c:v>8.1146901889496696</c:v>
                </c:pt>
                <c:pt idx="9446">
                  <c:v>2.95359795434856</c:v>
                </c:pt>
                <c:pt idx="9447">
                  <c:v>4.9540555055387001</c:v>
                </c:pt>
                <c:pt idx="9448">
                  <c:v>2.6360649489154802</c:v>
                </c:pt>
                <c:pt idx="9449">
                  <c:v>3.7963998668344798</c:v>
                </c:pt>
                <c:pt idx="9450">
                  <c:v>4.2161375133793202</c:v>
                </c:pt>
                <c:pt idx="9451">
                  <c:v>3.7564666098701398</c:v>
                </c:pt>
                <c:pt idx="9452">
                  <c:v>2.6727952103026</c:v>
                </c:pt>
                <c:pt idx="9453">
                  <c:v>5.3605665500029298</c:v>
                </c:pt>
                <c:pt idx="9454">
                  <c:v>1.1100386796772499</c:v>
                </c:pt>
                <c:pt idx="9455">
                  <c:v>6.9297501723947397</c:v>
                </c:pt>
                <c:pt idx="9456">
                  <c:v>0.58711842787243695</c:v>
                </c:pt>
                <c:pt idx="9457">
                  <c:v>4.8954113565287303</c:v>
                </c:pt>
                <c:pt idx="9458">
                  <c:v>2.1680715879525199</c:v>
                </c:pt>
                <c:pt idx="9459">
                  <c:v>2.3322518178399898</c:v>
                </c:pt>
                <c:pt idx="9460">
                  <c:v>3.2310898734887701</c:v>
                </c:pt>
                <c:pt idx="9461">
                  <c:v>4.7899778691321</c:v>
                </c:pt>
                <c:pt idx="9462">
                  <c:v>0.99491637060386795</c:v>
                </c:pt>
                <c:pt idx="9463">
                  <c:v>5.0085125618816404</c:v>
                </c:pt>
                <c:pt idx="9464">
                  <c:v>4.4592611465780303</c:v>
                </c:pt>
                <c:pt idx="9465">
                  <c:v>1.4445117847869899</c:v>
                </c:pt>
                <c:pt idx="9466">
                  <c:v>1.10593874859845</c:v>
                </c:pt>
                <c:pt idx="9467">
                  <c:v>2.97926670214731</c:v>
                </c:pt>
                <c:pt idx="9468">
                  <c:v>1.0791238470242399</c:v>
                </c:pt>
                <c:pt idx="9469">
                  <c:v>2.62606626142732</c:v>
                </c:pt>
                <c:pt idx="9470">
                  <c:v>3.4844184673121399</c:v>
                </c:pt>
                <c:pt idx="9471">
                  <c:v>6.4871791569258503</c:v>
                </c:pt>
                <c:pt idx="9472">
                  <c:v>7.5278666561665002</c:v>
                </c:pt>
                <c:pt idx="9473">
                  <c:v>7.6230320011908201</c:v>
                </c:pt>
                <c:pt idx="9474">
                  <c:v>0.80757266037786102</c:v>
                </c:pt>
                <c:pt idx="9475">
                  <c:v>0.115773329121727</c:v>
                </c:pt>
                <c:pt idx="9476">
                  <c:v>0.882024332917825</c:v>
                </c:pt>
                <c:pt idx="9477">
                  <c:v>8.0944195233615499</c:v>
                </c:pt>
                <c:pt idx="9478">
                  <c:v>2.4720277379709099</c:v>
                </c:pt>
                <c:pt idx="9479">
                  <c:v>6.7057147564286703E-3</c:v>
                </c:pt>
                <c:pt idx="9480">
                  <c:v>7.1983238451847402</c:v>
                </c:pt>
                <c:pt idx="9481">
                  <c:v>2.5545673069937198</c:v>
                </c:pt>
                <c:pt idx="9482">
                  <c:v>8.2422602005927708</c:v>
                </c:pt>
                <c:pt idx="9483">
                  <c:v>4.6061938476152697</c:v>
                </c:pt>
                <c:pt idx="9484">
                  <c:v>4.4864419230271704</c:v>
                </c:pt>
                <c:pt idx="9485">
                  <c:v>6.2247400996211297</c:v>
                </c:pt>
                <c:pt idx="9486">
                  <c:v>8.7281106496335301</c:v>
                </c:pt>
                <c:pt idx="9487">
                  <c:v>2.0546192673917498</c:v>
                </c:pt>
                <c:pt idx="9488">
                  <c:v>0.246726414105503</c:v>
                </c:pt>
                <c:pt idx="9489">
                  <c:v>0.81429589784540302</c:v>
                </c:pt>
                <c:pt idx="9490">
                  <c:v>0.16949526182331001</c:v>
                </c:pt>
                <c:pt idx="9491">
                  <c:v>6.7960224515499501</c:v>
                </c:pt>
                <c:pt idx="9492">
                  <c:v>4.9893973429358596</c:v>
                </c:pt>
                <c:pt idx="9493">
                  <c:v>8.0619895488434494</c:v>
                </c:pt>
                <c:pt idx="9494">
                  <c:v>1.1354938638955001</c:v>
                </c:pt>
                <c:pt idx="9495">
                  <c:v>4.7066552126172096</c:v>
                </c:pt>
                <c:pt idx="9496">
                  <c:v>1.62860945551131</c:v>
                </c:pt>
                <c:pt idx="9497">
                  <c:v>2.5429005197637302</c:v>
                </c:pt>
                <c:pt idx="9498">
                  <c:v>6.8671029263785996</c:v>
                </c:pt>
                <c:pt idx="9499">
                  <c:v>3.7845553223450499</c:v>
                </c:pt>
                <c:pt idx="9500">
                  <c:v>2.41137334889049</c:v>
                </c:pt>
                <c:pt idx="9501">
                  <c:v>0.95300764995485399</c:v>
                </c:pt>
                <c:pt idx="9502">
                  <c:v>7.5397683810856702</c:v>
                </c:pt>
                <c:pt idx="9503">
                  <c:v>8.1069574364182007</c:v>
                </c:pt>
                <c:pt idx="9504">
                  <c:v>1.6623726886507699</c:v>
                </c:pt>
                <c:pt idx="9505">
                  <c:v>8.0515085062982301</c:v>
                </c:pt>
                <c:pt idx="9506">
                  <c:v>1.1448001397858401</c:v>
                </c:pt>
                <c:pt idx="9507">
                  <c:v>3.47059927292633</c:v>
                </c:pt>
                <c:pt idx="9508">
                  <c:v>3.4378952111432901</c:v>
                </c:pt>
                <c:pt idx="9509">
                  <c:v>1.4757906034570301</c:v>
                </c:pt>
                <c:pt idx="9510">
                  <c:v>4.1626320740426999E-2</c:v>
                </c:pt>
                <c:pt idx="9511">
                  <c:v>0.74675506545016801</c:v>
                </c:pt>
                <c:pt idx="9512">
                  <c:v>3.6947975652217</c:v>
                </c:pt>
                <c:pt idx="9513">
                  <c:v>7.9171091081132303</c:v>
                </c:pt>
                <c:pt idx="9514">
                  <c:v>8.3327589477037094</c:v>
                </c:pt>
                <c:pt idx="9515">
                  <c:v>8.9054778877329106</c:v>
                </c:pt>
                <c:pt idx="9516">
                  <c:v>-0.23985753285327699</c:v>
                </c:pt>
                <c:pt idx="9517">
                  <c:v>4.1968727332301299</c:v>
                </c:pt>
                <c:pt idx="9518">
                  <c:v>1.75923925771783</c:v>
                </c:pt>
                <c:pt idx="9519">
                  <c:v>2.5787445801580802</c:v>
                </c:pt>
                <c:pt idx="9520">
                  <c:v>3.0474732414957102</c:v>
                </c:pt>
                <c:pt idx="9521">
                  <c:v>5.1762293281150296</c:v>
                </c:pt>
                <c:pt idx="9522">
                  <c:v>0.84541012239790003</c:v>
                </c:pt>
                <c:pt idx="9523">
                  <c:v>-0.25732381981463998</c:v>
                </c:pt>
                <c:pt idx="9524">
                  <c:v>7.3461831952670096</c:v>
                </c:pt>
                <c:pt idx="9525">
                  <c:v>6.0240442610528504</c:v>
                </c:pt>
                <c:pt idx="9526">
                  <c:v>3.64271319390406</c:v>
                </c:pt>
                <c:pt idx="9527">
                  <c:v>7.0835290282730696</c:v>
                </c:pt>
                <c:pt idx="9528">
                  <c:v>6.8766601285588198</c:v>
                </c:pt>
                <c:pt idx="9529">
                  <c:v>2.9936127920531201</c:v>
                </c:pt>
                <c:pt idx="9530">
                  <c:v>2.7875907496363999</c:v>
                </c:pt>
                <c:pt idx="9531">
                  <c:v>5.31440915450146</c:v>
                </c:pt>
                <c:pt idx="9532">
                  <c:v>2.5345497520356299</c:v>
                </c:pt>
                <c:pt idx="9533">
                  <c:v>8.0230698001832508</c:v>
                </c:pt>
                <c:pt idx="9534">
                  <c:v>3.6795444856381998</c:v>
                </c:pt>
                <c:pt idx="9535">
                  <c:v>1.74985214567341</c:v>
                </c:pt>
                <c:pt idx="9536">
                  <c:v>2.8781169422085102</c:v>
                </c:pt>
                <c:pt idx="9537">
                  <c:v>6.4201033442261801</c:v>
                </c:pt>
                <c:pt idx="9538">
                  <c:v>1.0467468183137401</c:v>
                </c:pt>
                <c:pt idx="9539">
                  <c:v>2.9047303122729602</c:v>
                </c:pt>
                <c:pt idx="9540">
                  <c:v>5.5841607898591299</c:v>
                </c:pt>
                <c:pt idx="9541">
                  <c:v>6.1609421371307604</c:v>
                </c:pt>
                <c:pt idx="9542">
                  <c:v>3.2764575384283599</c:v>
                </c:pt>
                <c:pt idx="9543">
                  <c:v>5.9995496610970402</c:v>
                </c:pt>
                <c:pt idx="9544">
                  <c:v>2.6684056328058601</c:v>
                </c:pt>
                <c:pt idx="9545">
                  <c:v>1.4289873021050199</c:v>
                </c:pt>
                <c:pt idx="9546">
                  <c:v>5.9462622627304702</c:v>
                </c:pt>
                <c:pt idx="9547">
                  <c:v>7.9070407085080197</c:v>
                </c:pt>
                <c:pt idx="9548">
                  <c:v>5.9119184046275004</c:v>
                </c:pt>
                <c:pt idx="9549">
                  <c:v>1.10538569220982</c:v>
                </c:pt>
                <c:pt idx="9550">
                  <c:v>0.810398003306676</c:v>
                </c:pt>
                <c:pt idx="9551">
                  <c:v>5.2124556769391903</c:v>
                </c:pt>
                <c:pt idx="9552">
                  <c:v>1.45514631972509</c:v>
                </c:pt>
                <c:pt idx="9553">
                  <c:v>1.4144053366651901</c:v>
                </c:pt>
                <c:pt idx="9554">
                  <c:v>1.3873086647289601</c:v>
                </c:pt>
                <c:pt idx="9555">
                  <c:v>5.9552966061098704</c:v>
                </c:pt>
                <c:pt idx="9556">
                  <c:v>2.3572201295306501</c:v>
                </c:pt>
                <c:pt idx="9557">
                  <c:v>2.4495275483864298</c:v>
                </c:pt>
                <c:pt idx="9558">
                  <c:v>2.1305949763000802</c:v>
                </c:pt>
                <c:pt idx="9559">
                  <c:v>0.44331818067664402</c:v>
                </c:pt>
                <c:pt idx="9560">
                  <c:v>-1.30262335013077</c:v>
                </c:pt>
                <c:pt idx="9561">
                  <c:v>7.3233798989036698</c:v>
                </c:pt>
                <c:pt idx="9562">
                  <c:v>0.40054733948010601</c:v>
                </c:pt>
                <c:pt idx="9563">
                  <c:v>-3.1304258324370303E-2</c:v>
                </c:pt>
                <c:pt idx="9564">
                  <c:v>2.2210489206695998</c:v>
                </c:pt>
                <c:pt idx="9565">
                  <c:v>2.2468395848389</c:v>
                </c:pt>
                <c:pt idx="9566">
                  <c:v>1.88420279549784</c:v>
                </c:pt>
                <c:pt idx="9567">
                  <c:v>0.14277699011644099</c:v>
                </c:pt>
                <c:pt idx="9568">
                  <c:v>0.26079970506676903</c:v>
                </c:pt>
                <c:pt idx="9569">
                  <c:v>0.64814346444715998</c:v>
                </c:pt>
                <c:pt idx="9570">
                  <c:v>8.0298813725642901</c:v>
                </c:pt>
                <c:pt idx="9571">
                  <c:v>1.0684373905425599</c:v>
                </c:pt>
                <c:pt idx="9572">
                  <c:v>1.5036611764287999</c:v>
                </c:pt>
                <c:pt idx="9573">
                  <c:v>6.0296224418206403</c:v>
                </c:pt>
                <c:pt idx="9574">
                  <c:v>3.3347574412068202</c:v>
                </c:pt>
                <c:pt idx="9575">
                  <c:v>6.3979957521489501</c:v>
                </c:pt>
                <c:pt idx="9576">
                  <c:v>0.75552169395676005</c:v>
                </c:pt>
                <c:pt idx="9577">
                  <c:v>0.73374141739513399</c:v>
                </c:pt>
                <c:pt idx="9578">
                  <c:v>2.6757563262858599</c:v>
                </c:pt>
                <c:pt idx="9579">
                  <c:v>1.6800885393743701</c:v>
                </c:pt>
                <c:pt idx="9580">
                  <c:v>3.66099238059362</c:v>
                </c:pt>
                <c:pt idx="9581">
                  <c:v>2.1506487741120202</c:v>
                </c:pt>
                <c:pt idx="9582">
                  <c:v>4.3179506998119397</c:v>
                </c:pt>
                <c:pt idx="9583">
                  <c:v>-0.32812785977765901</c:v>
                </c:pt>
                <c:pt idx="9584">
                  <c:v>3.3602275091986198</c:v>
                </c:pt>
                <c:pt idx="9585">
                  <c:v>8.5997944012502394</c:v>
                </c:pt>
                <c:pt idx="9586">
                  <c:v>8.1460379662631208</c:v>
                </c:pt>
                <c:pt idx="9587">
                  <c:v>2.8536037267221999</c:v>
                </c:pt>
                <c:pt idx="9588">
                  <c:v>2.74235973244076</c:v>
                </c:pt>
                <c:pt idx="9589">
                  <c:v>5.210302802528</c:v>
                </c:pt>
                <c:pt idx="9590">
                  <c:v>1.47690310863582</c:v>
                </c:pt>
                <c:pt idx="9591">
                  <c:v>4.6076265861743</c:v>
                </c:pt>
                <c:pt idx="9592">
                  <c:v>2.03585981942995</c:v>
                </c:pt>
                <c:pt idx="9593">
                  <c:v>2.2551111926248102</c:v>
                </c:pt>
                <c:pt idx="9594">
                  <c:v>2.6069128112222599</c:v>
                </c:pt>
                <c:pt idx="9595">
                  <c:v>0.63418359571281502</c:v>
                </c:pt>
                <c:pt idx="9596">
                  <c:v>-0.62232150722051205</c:v>
                </c:pt>
                <c:pt idx="9597">
                  <c:v>6.3447512496709102</c:v>
                </c:pt>
                <c:pt idx="9598">
                  <c:v>1.9150003577194401</c:v>
                </c:pt>
                <c:pt idx="9599">
                  <c:v>0.104827585893466</c:v>
                </c:pt>
                <c:pt idx="9600">
                  <c:v>7.7893581076676703</c:v>
                </c:pt>
                <c:pt idx="9601">
                  <c:v>3.2148126645251698</c:v>
                </c:pt>
                <c:pt idx="9602">
                  <c:v>2.2388069663893102</c:v>
                </c:pt>
                <c:pt idx="9603">
                  <c:v>3.3160821842839501</c:v>
                </c:pt>
                <c:pt idx="9604">
                  <c:v>5.8707695964008302</c:v>
                </c:pt>
                <c:pt idx="9605">
                  <c:v>1.7687867402555</c:v>
                </c:pt>
                <c:pt idx="9606">
                  <c:v>8.39407921147615</c:v>
                </c:pt>
                <c:pt idx="9607">
                  <c:v>4.4843563034403102</c:v>
                </c:pt>
                <c:pt idx="9608">
                  <c:v>7.2010762131910697</c:v>
                </c:pt>
                <c:pt idx="9609">
                  <c:v>1.90786487685434</c:v>
                </c:pt>
                <c:pt idx="9610">
                  <c:v>-0.177495484852007</c:v>
                </c:pt>
                <c:pt idx="9611">
                  <c:v>1.49111836817143</c:v>
                </c:pt>
                <c:pt idx="9612">
                  <c:v>1.55418549701417</c:v>
                </c:pt>
                <c:pt idx="9613">
                  <c:v>8.1954510659979807</c:v>
                </c:pt>
                <c:pt idx="9614">
                  <c:v>-1.04951065434378</c:v>
                </c:pt>
                <c:pt idx="9615">
                  <c:v>7.4999255922933497</c:v>
                </c:pt>
                <c:pt idx="9616">
                  <c:v>5.6437440225951399</c:v>
                </c:pt>
                <c:pt idx="9617">
                  <c:v>1.5584078626245801</c:v>
                </c:pt>
                <c:pt idx="9618">
                  <c:v>8.79395720067002</c:v>
                </c:pt>
                <c:pt idx="9619">
                  <c:v>5.2468333032071497</c:v>
                </c:pt>
                <c:pt idx="9620">
                  <c:v>8.2619121882021496</c:v>
                </c:pt>
                <c:pt idx="9621">
                  <c:v>2.52871605614666</c:v>
                </c:pt>
                <c:pt idx="9622">
                  <c:v>5.7543364102958803</c:v>
                </c:pt>
                <c:pt idx="9623">
                  <c:v>-2.0996518638035</c:v>
                </c:pt>
                <c:pt idx="9624">
                  <c:v>2.7667079774723198</c:v>
                </c:pt>
                <c:pt idx="9625">
                  <c:v>2.11109438165402</c:v>
                </c:pt>
                <c:pt idx="9626">
                  <c:v>6.0783449472603701</c:v>
                </c:pt>
                <c:pt idx="9627">
                  <c:v>3.8780164329776201</c:v>
                </c:pt>
                <c:pt idx="9628">
                  <c:v>1.5564617461671399</c:v>
                </c:pt>
                <c:pt idx="9629">
                  <c:v>1.4612887389971001</c:v>
                </c:pt>
                <c:pt idx="9630">
                  <c:v>0.95159307453564301</c:v>
                </c:pt>
                <c:pt idx="9631">
                  <c:v>4.8485191984619496</c:v>
                </c:pt>
                <c:pt idx="9632">
                  <c:v>7.2211034805583401</c:v>
                </c:pt>
                <c:pt idx="9633">
                  <c:v>-8.47328190197549E-3</c:v>
                </c:pt>
                <c:pt idx="9634">
                  <c:v>0.78493303154814997</c:v>
                </c:pt>
                <c:pt idx="9635">
                  <c:v>1.0444060118228</c:v>
                </c:pt>
                <c:pt idx="9636">
                  <c:v>1.44369153305304</c:v>
                </c:pt>
                <c:pt idx="9637">
                  <c:v>5.8571350574299599</c:v>
                </c:pt>
                <c:pt idx="9638">
                  <c:v>2.6177306841196502</c:v>
                </c:pt>
                <c:pt idx="9639">
                  <c:v>5.30351329646638</c:v>
                </c:pt>
                <c:pt idx="9640">
                  <c:v>5.8878515827569498</c:v>
                </c:pt>
                <c:pt idx="9641">
                  <c:v>4.3028899288418998</c:v>
                </c:pt>
                <c:pt idx="9642">
                  <c:v>1.1336704777901501</c:v>
                </c:pt>
                <c:pt idx="9643">
                  <c:v>0.76534095429792703</c:v>
                </c:pt>
                <c:pt idx="9644">
                  <c:v>2.8226531699900299</c:v>
                </c:pt>
                <c:pt idx="9645">
                  <c:v>6.9160224850460796</c:v>
                </c:pt>
                <c:pt idx="9646">
                  <c:v>7.6478729995263803</c:v>
                </c:pt>
                <c:pt idx="9647">
                  <c:v>2.0301608482717999</c:v>
                </c:pt>
                <c:pt idx="9648">
                  <c:v>-1.6926123984049E-2</c:v>
                </c:pt>
                <c:pt idx="9649">
                  <c:v>5.9312253220735398</c:v>
                </c:pt>
                <c:pt idx="9650">
                  <c:v>7.4894272607320804</c:v>
                </c:pt>
                <c:pt idx="9651">
                  <c:v>6.7834502582317802</c:v>
                </c:pt>
                <c:pt idx="9652">
                  <c:v>2.7804701498614701</c:v>
                </c:pt>
                <c:pt idx="9653">
                  <c:v>1.3829593774975799</c:v>
                </c:pt>
                <c:pt idx="9654">
                  <c:v>5.4610976877838198</c:v>
                </c:pt>
                <c:pt idx="9655">
                  <c:v>4.3382188681436302</c:v>
                </c:pt>
                <c:pt idx="9656">
                  <c:v>6.3693929790119199</c:v>
                </c:pt>
                <c:pt idx="9657">
                  <c:v>3.5305133185572402</c:v>
                </c:pt>
                <c:pt idx="9658">
                  <c:v>8.8007722162854698</c:v>
                </c:pt>
                <c:pt idx="9659">
                  <c:v>8.0025891958546307</c:v>
                </c:pt>
                <c:pt idx="9660">
                  <c:v>2.0233345225202601</c:v>
                </c:pt>
                <c:pt idx="9661">
                  <c:v>5.9049560563524199</c:v>
                </c:pt>
                <c:pt idx="9662">
                  <c:v>7.5939012757588999</c:v>
                </c:pt>
                <c:pt idx="9663">
                  <c:v>1.4132032019197001</c:v>
                </c:pt>
                <c:pt idx="9664">
                  <c:v>2.8512194326124098</c:v>
                </c:pt>
                <c:pt idx="9665">
                  <c:v>2.1479493144864499</c:v>
                </c:pt>
                <c:pt idx="9666">
                  <c:v>0.36685278933951199</c:v>
                </c:pt>
                <c:pt idx="9667">
                  <c:v>1.9517445590832101</c:v>
                </c:pt>
                <c:pt idx="9668">
                  <c:v>1.69436818568297</c:v>
                </c:pt>
                <c:pt idx="9669">
                  <c:v>7.7975135836346796</c:v>
                </c:pt>
                <c:pt idx="9670">
                  <c:v>1.6571019383641701</c:v>
                </c:pt>
                <c:pt idx="9671">
                  <c:v>3.5559216196832102</c:v>
                </c:pt>
                <c:pt idx="9672">
                  <c:v>6.89566756036304</c:v>
                </c:pt>
                <c:pt idx="9673">
                  <c:v>3.6594929532071299</c:v>
                </c:pt>
                <c:pt idx="9674">
                  <c:v>4.0259930265155504</c:v>
                </c:pt>
                <c:pt idx="9675">
                  <c:v>0.76491238704138098</c:v>
                </c:pt>
                <c:pt idx="9676">
                  <c:v>4.8133676888916996</c:v>
                </c:pt>
                <c:pt idx="9677">
                  <c:v>1.2609756692210401</c:v>
                </c:pt>
                <c:pt idx="9678">
                  <c:v>1.6443827661302599</c:v>
                </c:pt>
                <c:pt idx="9679">
                  <c:v>1.26659597535777</c:v>
                </c:pt>
                <c:pt idx="9680">
                  <c:v>2.6106044686459899</c:v>
                </c:pt>
                <c:pt idx="9681">
                  <c:v>7.1973461961180201</c:v>
                </c:pt>
                <c:pt idx="9682">
                  <c:v>3.4989206299306801</c:v>
                </c:pt>
                <c:pt idx="9683">
                  <c:v>6.6679549186148996</c:v>
                </c:pt>
                <c:pt idx="9684">
                  <c:v>7.5778380507469096</c:v>
                </c:pt>
                <c:pt idx="9685">
                  <c:v>6.4374972489820097</c:v>
                </c:pt>
                <c:pt idx="9686">
                  <c:v>0.68348417601800104</c:v>
                </c:pt>
                <c:pt idx="9687">
                  <c:v>2.7423767994629999</c:v>
                </c:pt>
                <c:pt idx="9688">
                  <c:v>8.7216592942515607</c:v>
                </c:pt>
                <c:pt idx="9689">
                  <c:v>3.13008543774981</c:v>
                </c:pt>
                <c:pt idx="9690">
                  <c:v>1.04057677944423</c:v>
                </c:pt>
                <c:pt idx="9691">
                  <c:v>1.6459181414686801</c:v>
                </c:pt>
                <c:pt idx="9692">
                  <c:v>1.1239535808280801</c:v>
                </c:pt>
                <c:pt idx="9693">
                  <c:v>4.6807234033034497</c:v>
                </c:pt>
                <c:pt idx="9694">
                  <c:v>7.4608748345112899</c:v>
                </c:pt>
                <c:pt idx="9695">
                  <c:v>0.924349617548339</c:v>
                </c:pt>
                <c:pt idx="9696">
                  <c:v>7.9032703499200601</c:v>
                </c:pt>
                <c:pt idx="9697">
                  <c:v>2.0203512574816598</c:v>
                </c:pt>
                <c:pt idx="9698">
                  <c:v>8.4707387468951492</c:v>
                </c:pt>
                <c:pt idx="9699">
                  <c:v>1.91364900708207</c:v>
                </c:pt>
                <c:pt idx="9700">
                  <c:v>7.2817055748291697</c:v>
                </c:pt>
                <c:pt idx="9701">
                  <c:v>7.5599673290067901</c:v>
                </c:pt>
                <c:pt idx="9702">
                  <c:v>2.2534449245308101</c:v>
                </c:pt>
                <c:pt idx="9703">
                  <c:v>5.8019542264865498</c:v>
                </c:pt>
                <c:pt idx="9704">
                  <c:v>8.1407426213356597</c:v>
                </c:pt>
                <c:pt idx="9705">
                  <c:v>1.50367594411318</c:v>
                </c:pt>
                <c:pt idx="9706">
                  <c:v>6.6584443239997304</c:v>
                </c:pt>
                <c:pt idx="9707">
                  <c:v>1.72842670024997</c:v>
                </c:pt>
                <c:pt idx="9708">
                  <c:v>-0.354514814641885</c:v>
                </c:pt>
                <c:pt idx="9709">
                  <c:v>-1.4215232475472801</c:v>
                </c:pt>
                <c:pt idx="9710">
                  <c:v>3.19691495522477</c:v>
                </c:pt>
                <c:pt idx="9711">
                  <c:v>3.1161509412021902</c:v>
                </c:pt>
                <c:pt idx="9712">
                  <c:v>4.06492309059223</c:v>
                </c:pt>
                <c:pt idx="9713">
                  <c:v>5.2642034547072001</c:v>
                </c:pt>
                <c:pt idx="9714">
                  <c:v>7.7479862646461299</c:v>
                </c:pt>
                <c:pt idx="9715">
                  <c:v>7.5889481960356102</c:v>
                </c:pt>
                <c:pt idx="9716">
                  <c:v>6.9938366947873902</c:v>
                </c:pt>
                <c:pt idx="9717">
                  <c:v>-0.42510072257940801</c:v>
                </c:pt>
                <c:pt idx="9718">
                  <c:v>2.9379884831538301</c:v>
                </c:pt>
                <c:pt idx="9719">
                  <c:v>6.2455207556866297</c:v>
                </c:pt>
                <c:pt idx="9720">
                  <c:v>5.9475790221670497</c:v>
                </c:pt>
                <c:pt idx="9721">
                  <c:v>5.8938370154661301</c:v>
                </c:pt>
                <c:pt idx="9722">
                  <c:v>2.12628358801831</c:v>
                </c:pt>
                <c:pt idx="9723">
                  <c:v>-2.4620326970014698E-2</c:v>
                </c:pt>
                <c:pt idx="9724">
                  <c:v>2.0441939579472499</c:v>
                </c:pt>
                <c:pt idx="9725">
                  <c:v>4.24211404588545</c:v>
                </c:pt>
                <c:pt idx="9726">
                  <c:v>3.8181753781128198</c:v>
                </c:pt>
                <c:pt idx="9727">
                  <c:v>5.49489796722691</c:v>
                </c:pt>
                <c:pt idx="9728">
                  <c:v>7.8994294119104502</c:v>
                </c:pt>
                <c:pt idx="9729">
                  <c:v>1.9919356375064901</c:v>
                </c:pt>
                <c:pt idx="9730">
                  <c:v>8.1565212539224508</c:v>
                </c:pt>
                <c:pt idx="9731">
                  <c:v>2.0468638764992799</c:v>
                </c:pt>
                <c:pt idx="9732">
                  <c:v>4.6052161515886896</c:v>
                </c:pt>
                <c:pt idx="9733">
                  <c:v>4.8675539984559002</c:v>
                </c:pt>
                <c:pt idx="9734">
                  <c:v>-4.4519903377287798E-2</c:v>
                </c:pt>
                <c:pt idx="9735">
                  <c:v>1.9097141654904399</c:v>
                </c:pt>
                <c:pt idx="9736">
                  <c:v>7.1661915142583599</c:v>
                </c:pt>
                <c:pt idx="9737">
                  <c:v>-0.78019928832910601</c:v>
                </c:pt>
                <c:pt idx="9738">
                  <c:v>3.2763676906592001</c:v>
                </c:pt>
                <c:pt idx="9739">
                  <c:v>7.8921463651037804</c:v>
                </c:pt>
                <c:pt idx="9740">
                  <c:v>6.0655206845585203</c:v>
                </c:pt>
                <c:pt idx="9741">
                  <c:v>2.2585586326627598</c:v>
                </c:pt>
                <c:pt idx="9742">
                  <c:v>5.81981771822488</c:v>
                </c:pt>
                <c:pt idx="9743">
                  <c:v>1.79334274256826</c:v>
                </c:pt>
                <c:pt idx="9744">
                  <c:v>0.81207353460583498</c:v>
                </c:pt>
                <c:pt idx="9745">
                  <c:v>1.36887981451336</c:v>
                </c:pt>
                <c:pt idx="9746">
                  <c:v>2.2103132703605102</c:v>
                </c:pt>
                <c:pt idx="9747">
                  <c:v>3.7785350798783299</c:v>
                </c:pt>
                <c:pt idx="9748">
                  <c:v>4.1877684909460404</c:v>
                </c:pt>
                <c:pt idx="9749">
                  <c:v>6.3461640047900101</c:v>
                </c:pt>
                <c:pt idx="9750">
                  <c:v>2.5652711254527301</c:v>
                </c:pt>
                <c:pt idx="9751">
                  <c:v>2.90557349242569</c:v>
                </c:pt>
                <c:pt idx="9752">
                  <c:v>1.45515973455145</c:v>
                </c:pt>
                <c:pt idx="9753">
                  <c:v>1.93305411350406</c:v>
                </c:pt>
                <c:pt idx="9754">
                  <c:v>3.4560476997087699</c:v>
                </c:pt>
                <c:pt idx="9755">
                  <c:v>4.33410023416603</c:v>
                </c:pt>
                <c:pt idx="9756">
                  <c:v>1.1520804214586</c:v>
                </c:pt>
                <c:pt idx="9757">
                  <c:v>2.9614824301526101</c:v>
                </c:pt>
                <c:pt idx="9758">
                  <c:v>2.17759529741739</c:v>
                </c:pt>
                <c:pt idx="9759">
                  <c:v>3.9933833312934301</c:v>
                </c:pt>
                <c:pt idx="9760">
                  <c:v>3.3985227163152598</c:v>
                </c:pt>
                <c:pt idx="9761">
                  <c:v>6.4061654894595597</c:v>
                </c:pt>
                <c:pt idx="9762">
                  <c:v>8.2397381973814703</c:v>
                </c:pt>
                <c:pt idx="9763">
                  <c:v>0.400525484506838</c:v>
                </c:pt>
                <c:pt idx="9764">
                  <c:v>7.96568203665396</c:v>
                </c:pt>
                <c:pt idx="9765">
                  <c:v>7.9544375796042699</c:v>
                </c:pt>
                <c:pt idx="9766">
                  <c:v>1.52080228435808</c:v>
                </c:pt>
                <c:pt idx="9767">
                  <c:v>8.6088148914124005</c:v>
                </c:pt>
                <c:pt idx="9768">
                  <c:v>5.7964277012575502</c:v>
                </c:pt>
                <c:pt idx="9769">
                  <c:v>1.5516245843044401</c:v>
                </c:pt>
                <c:pt idx="9770">
                  <c:v>1.66052757824967</c:v>
                </c:pt>
                <c:pt idx="9771">
                  <c:v>0.52458021228317797</c:v>
                </c:pt>
                <c:pt idx="9772">
                  <c:v>0.15894470130263599</c:v>
                </c:pt>
                <c:pt idx="9773">
                  <c:v>5.4392606981981597</c:v>
                </c:pt>
                <c:pt idx="9774">
                  <c:v>3.5303265808951698</c:v>
                </c:pt>
                <c:pt idx="9775">
                  <c:v>0.33137377138777202</c:v>
                </c:pt>
                <c:pt idx="9776">
                  <c:v>0.89245529083665698</c:v>
                </c:pt>
                <c:pt idx="9777">
                  <c:v>4.23500503858111</c:v>
                </c:pt>
                <c:pt idx="9778">
                  <c:v>0.23993777907055799</c:v>
                </c:pt>
                <c:pt idx="9779">
                  <c:v>1.11953413778402</c:v>
                </c:pt>
                <c:pt idx="9780">
                  <c:v>0.62056595336063702</c:v>
                </c:pt>
                <c:pt idx="9781">
                  <c:v>7.5682352682450604</c:v>
                </c:pt>
                <c:pt idx="9782">
                  <c:v>1.2773729488934</c:v>
                </c:pt>
                <c:pt idx="9783">
                  <c:v>0.57932028504051103</c:v>
                </c:pt>
                <c:pt idx="9784">
                  <c:v>8.07039025309561</c:v>
                </c:pt>
                <c:pt idx="9785">
                  <c:v>4.2973097808893197</c:v>
                </c:pt>
                <c:pt idx="9786">
                  <c:v>7.1937824664668302</c:v>
                </c:pt>
                <c:pt idx="9787">
                  <c:v>7.6372564070390903</c:v>
                </c:pt>
                <c:pt idx="9788">
                  <c:v>4.9727056519986199</c:v>
                </c:pt>
                <c:pt idx="9789">
                  <c:v>0.505942861718085</c:v>
                </c:pt>
                <c:pt idx="9790">
                  <c:v>8.9813321380880602</c:v>
                </c:pt>
                <c:pt idx="9791">
                  <c:v>6.0908820720891201</c:v>
                </c:pt>
                <c:pt idx="9792">
                  <c:v>7.1983119189406199</c:v>
                </c:pt>
                <c:pt idx="9793">
                  <c:v>2.2780596214852098</c:v>
                </c:pt>
                <c:pt idx="9794">
                  <c:v>5.9091651966389103</c:v>
                </c:pt>
                <c:pt idx="9795">
                  <c:v>1.48108781858284</c:v>
                </c:pt>
                <c:pt idx="9796">
                  <c:v>6.6912290336042304</c:v>
                </c:pt>
                <c:pt idx="9797">
                  <c:v>2.55219699095437</c:v>
                </c:pt>
                <c:pt idx="9798">
                  <c:v>4.4237093014768503</c:v>
                </c:pt>
                <c:pt idx="9799">
                  <c:v>3.7842111543344301</c:v>
                </c:pt>
                <c:pt idx="9800">
                  <c:v>1.92179347981031</c:v>
                </c:pt>
                <c:pt idx="9801">
                  <c:v>3.9448980879301301</c:v>
                </c:pt>
                <c:pt idx="9802">
                  <c:v>1.5469024113434</c:v>
                </c:pt>
                <c:pt idx="9803">
                  <c:v>7.5257997797582297</c:v>
                </c:pt>
                <c:pt idx="9804">
                  <c:v>2.1347061872700799</c:v>
                </c:pt>
                <c:pt idx="9805">
                  <c:v>5.8162889221005996</c:v>
                </c:pt>
                <c:pt idx="9806">
                  <c:v>1.65754610079011</c:v>
                </c:pt>
                <c:pt idx="9807">
                  <c:v>1.18525900979967</c:v>
                </c:pt>
                <c:pt idx="9808">
                  <c:v>3.9047721504405501</c:v>
                </c:pt>
                <c:pt idx="9809">
                  <c:v>8.6590768715751896</c:v>
                </c:pt>
                <c:pt idx="9810">
                  <c:v>5.2877172557528196</c:v>
                </c:pt>
                <c:pt idx="9811">
                  <c:v>3.5223718148860299</c:v>
                </c:pt>
                <c:pt idx="9812">
                  <c:v>2.5346992792640202</c:v>
                </c:pt>
                <c:pt idx="9813">
                  <c:v>8.0184534569315602</c:v>
                </c:pt>
                <c:pt idx="9814">
                  <c:v>2.64875181635343</c:v>
                </c:pt>
                <c:pt idx="9815">
                  <c:v>2.0727499356893899</c:v>
                </c:pt>
                <c:pt idx="9816">
                  <c:v>2.8149873167634798</c:v>
                </c:pt>
                <c:pt idx="9817">
                  <c:v>8.3699833641635895</c:v>
                </c:pt>
                <c:pt idx="9818">
                  <c:v>6.9923338668752004</c:v>
                </c:pt>
                <c:pt idx="9819">
                  <c:v>3.1497822251037801</c:v>
                </c:pt>
                <c:pt idx="9820">
                  <c:v>6.92199893993235</c:v>
                </c:pt>
                <c:pt idx="9821">
                  <c:v>6.7417922109553796</c:v>
                </c:pt>
                <c:pt idx="9822">
                  <c:v>9.0684279718651997</c:v>
                </c:pt>
                <c:pt idx="9823">
                  <c:v>4.1347255359433799</c:v>
                </c:pt>
                <c:pt idx="9824">
                  <c:v>0.65790665149649696</c:v>
                </c:pt>
                <c:pt idx="9825">
                  <c:v>2.0285073688791901</c:v>
                </c:pt>
                <c:pt idx="9826">
                  <c:v>7.0994904649481301</c:v>
                </c:pt>
                <c:pt idx="9827">
                  <c:v>6.82181279102827</c:v>
                </c:pt>
                <c:pt idx="9828">
                  <c:v>2.0814407851537799</c:v>
                </c:pt>
                <c:pt idx="9829">
                  <c:v>4.9839464556729203</c:v>
                </c:pt>
                <c:pt idx="9830">
                  <c:v>1.8634717131617899</c:v>
                </c:pt>
                <c:pt idx="9831">
                  <c:v>3.8012324890911402</c:v>
                </c:pt>
                <c:pt idx="9832">
                  <c:v>8.6249380927660599</c:v>
                </c:pt>
                <c:pt idx="9833">
                  <c:v>1.7068470343751401</c:v>
                </c:pt>
                <c:pt idx="9834">
                  <c:v>6.00995684866544</c:v>
                </c:pt>
                <c:pt idx="9835">
                  <c:v>5.5904971068869296</c:v>
                </c:pt>
                <c:pt idx="9836">
                  <c:v>7.6205636170633397</c:v>
                </c:pt>
                <c:pt idx="9837">
                  <c:v>6.5313012907732197</c:v>
                </c:pt>
                <c:pt idx="9838">
                  <c:v>1.03039389535758</c:v>
                </c:pt>
                <c:pt idx="9839">
                  <c:v>1.92133241177269</c:v>
                </c:pt>
                <c:pt idx="9840">
                  <c:v>1.60586714807602</c:v>
                </c:pt>
                <c:pt idx="9841">
                  <c:v>2.56242639272747</c:v>
                </c:pt>
                <c:pt idx="9842">
                  <c:v>1.96902804486408</c:v>
                </c:pt>
                <c:pt idx="9843">
                  <c:v>-7.1843636750156398E-2</c:v>
                </c:pt>
                <c:pt idx="9844">
                  <c:v>1.57861515499668</c:v>
                </c:pt>
                <c:pt idx="9845">
                  <c:v>7.8691832636879004</c:v>
                </c:pt>
                <c:pt idx="9846">
                  <c:v>0.99554319856586404</c:v>
                </c:pt>
                <c:pt idx="9847">
                  <c:v>2.5259904256529202</c:v>
                </c:pt>
                <c:pt idx="9848">
                  <c:v>5.30288103061753</c:v>
                </c:pt>
                <c:pt idx="9849">
                  <c:v>6.2475702044369301</c:v>
                </c:pt>
                <c:pt idx="9850">
                  <c:v>1.8836874077431001</c:v>
                </c:pt>
                <c:pt idx="9851">
                  <c:v>2.55563271456022</c:v>
                </c:pt>
                <c:pt idx="9852">
                  <c:v>2.0648743575480899</c:v>
                </c:pt>
                <c:pt idx="9853">
                  <c:v>7.5735401640464604</c:v>
                </c:pt>
                <c:pt idx="9854">
                  <c:v>4.0718390316515798</c:v>
                </c:pt>
                <c:pt idx="9855">
                  <c:v>5.3708573351968996</c:v>
                </c:pt>
                <c:pt idx="9856">
                  <c:v>2.5683721407391999</c:v>
                </c:pt>
                <c:pt idx="9857">
                  <c:v>0.90580113001371299</c:v>
                </c:pt>
                <c:pt idx="9858">
                  <c:v>-1.4456984306890599</c:v>
                </c:pt>
                <c:pt idx="9859">
                  <c:v>6.1359552405397402</c:v>
                </c:pt>
                <c:pt idx="9860">
                  <c:v>2.00660120138929</c:v>
                </c:pt>
                <c:pt idx="9861">
                  <c:v>7.7687054395985902</c:v>
                </c:pt>
                <c:pt idx="9862">
                  <c:v>2.5984183061789898</c:v>
                </c:pt>
                <c:pt idx="9863">
                  <c:v>4.9870936326694002</c:v>
                </c:pt>
                <c:pt idx="9864">
                  <c:v>4.1961328287046404</c:v>
                </c:pt>
                <c:pt idx="9865">
                  <c:v>1.1563692075360501</c:v>
                </c:pt>
                <c:pt idx="9866">
                  <c:v>6.4631356949898597</c:v>
                </c:pt>
                <c:pt idx="9867">
                  <c:v>2.4308613210002199</c:v>
                </c:pt>
                <c:pt idx="9868">
                  <c:v>3.7684115783267198</c:v>
                </c:pt>
                <c:pt idx="9869">
                  <c:v>0.72528346086412598</c:v>
                </c:pt>
                <c:pt idx="9870">
                  <c:v>7.0297522441017399</c:v>
                </c:pt>
                <c:pt idx="9871">
                  <c:v>0.206997670447257</c:v>
                </c:pt>
                <c:pt idx="9872">
                  <c:v>5.3200162862119198</c:v>
                </c:pt>
                <c:pt idx="9873">
                  <c:v>1.9595606792256</c:v>
                </c:pt>
                <c:pt idx="9874">
                  <c:v>1.95646543970009</c:v>
                </c:pt>
                <c:pt idx="9875">
                  <c:v>1.6745215629325201</c:v>
                </c:pt>
                <c:pt idx="9876">
                  <c:v>5.8745736044029702</c:v>
                </c:pt>
                <c:pt idx="9877">
                  <c:v>7.3654017467112602</c:v>
                </c:pt>
                <c:pt idx="9878">
                  <c:v>2.14803504437526</c:v>
                </c:pt>
                <c:pt idx="9879">
                  <c:v>8.9358872051220004</c:v>
                </c:pt>
                <c:pt idx="9880">
                  <c:v>1.7455124794138801</c:v>
                </c:pt>
                <c:pt idx="9881">
                  <c:v>2.4807007157607899</c:v>
                </c:pt>
                <c:pt idx="9882">
                  <c:v>3.1741063061255401</c:v>
                </c:pt>
                <c:pt idx="9883">
                  <c:v>7.2158844382172704</c:v>
                </c:pt>
                <c:pt idx="9884">
                  <c:v>7.60404992256447</c:v>
                </c:pt>
                <c:pt idx="9885">
                  <c:v>1.22734030950884</c:v>
                </c:pt>
                <c:pt idx="9886">
                  <c:v>2.0360108398634398</c:v>
                </c:pt>
                <c:pt idx="9887">
                  <c:v>5.3383373006893704</c:v>
                </c:pt>
                <c:pt idx="9888">
                  <c:v>8.2619989859559304</c:v>
                </c:pt>
                <c:pt idx="9889">
                  <c:v>3.9605425267450598</c:v>
                </c:pt>
                <c:pt idx="9890">
                  <c:v>1.8831967051421701</c:v>
                </c:pt>
                <c:pt idx="9891">
                  <c:v>1.43074983737532</c:v>
                </c:pt>
                <c:pt idx="9892">
                  <c:v>6.0488906563476901</c:v>
                </c:pt>
                <c:pt idx="9893">
                  <c:v>4.3243474414534102</c:v>
                </c:pt>
                <c:pt idx="9894">
                  <c:v>2.1637336132882798</c:v>
                </c:pt>
                <c:pt idx="9895">
                  <c:v>7.39073422518769</c:v>
                </c:pt>
                <c:pt idx="9896">
                  <c:v>1.8619704548854601</c:v>
                </c:pt>
                <c:pt idx="9897">
                  <c:v>2.3799274249981801</c:v>
                </c:pt>
                <c:pt idx="9898">
                  <c:v>2.2550445916104902</c:v>
                </c:pt>
                <c:pt idx="9899">
                  <c:v>1.17627184327045</c:v>
                </c:pt>
                <c:pt idx="9900">
                  <c:v>3.0514804954797299</c:v>
                </c:pt>
                <c:pt idx="9901">
                  <c:v>6.5089623250096604</c:v>
                </c:pt>
                <c:pt idx="9902">
                  <c:v>2.4443417074903602</c:v>
                </c:pt>
                <c:pt idx="9903">
                  <c:v>2.8787252035795299</c:v>
                </c:pt>
                <c:pt idx="9904">
                  <c:v>0.91719181055870902</c:v>
                </c:pt>
                <c:pt idx="9905">
                  <c:v>4.2814110469289099</c:v>
                </c:pt>
                <c:pt idx="9906">
                  <c:v>1.2272561172171901</c:v>
                </c:pt>
                <c:pt idx="9907">
                  <c:v>0.70676779188024197</c:v>
                </c:pt>
                <c:pt idx="9908">
                  <c:v>5.1378989685192504</c:v>
                </c:pt>
                <c:pt idx="9909">
                  <c:v>8.5657376915890993</c:v>
                </c:pt>
                <c:pt idx="9910">
                  <c:v>1.1580669298061901</c:v>
                </c:pt>
                <c:pt idx="9911">
                  <c:v>4.3534549151459903</c:v>
                </c:pt>
                <c:pt idx="9912">
                  <c:v>6.6615506863462404</c:v>
                </c:pt>
                <c:pt idx="9913">
                  <c:v>8.7760064424505995</c:v>
                </c:pt>
                <c:pt idx="9914">
                  <c:v>4.1890159324326497</c:v>
                </c:pt>
                <c:pt idx="9915">
                  <c:v>1.4408545895823199</c:v>
                </c:pt>
                <c:pt idx="9916">
                  <c:v>0.48533364421818498</c:v>
                </c:pt>
                <c:pt idx="9917">
                  <c:v>5.0980434316068699</c:v>
                </c:pt>
                <c:pt idx="9918">
                  <c:v>1.94168631129945</c:v>
                </c:pt>
                <c:pt idx="9919">
                  <c:v>1.42024411894631</c:v>
                </c:pt>
                <c:pt idx="9920">
                  <c:v>0.95407666599470797</c:v>
                </c:pt>
                <c:pt idx="9921">
                  <c:v>7.4025009885291304</c:v>
                </c:pt>
                <c:pt idx="9922">
                  <c:v>-0.37908679981257598</c:v>
                </c:pt>
                <c:pt idx="9923">
                  <c:v>4.0727537674134098</c:v>
                </c:pt>
                <c:pt idx="9924">
                  <c:v>2.6675724740784199</c:v>
                </c:pt>
                <c:pt idx="9925">
                  <c:v>0.417974616280061</c:v>
                </c:pt>
                <c:pt idx="9926">
                  <c:v>3.1433368499439598</c:v>
                </c:pt>
                <c:pt idx="9927">
                  <c:v>5.7100343021784399</c:v>
                </c:pt>
                <c:pt idx="9928">
                  <c:v>2.0837599010975598</c:v>
                </c:pt>
                <c:pt idx="9929">
                  <c:v>2.3957133849044201</c:v>
                </c:pt>
                <c:pt idx="9930">
                  <c:v>1.9251357915398699</c:v>
                </c:pt>
                <c:pt idx="9931">
                  <c:v>2.0487987476560199</c:v>
                </c:pt>
                <c:pt idx="9932">
                  <c:v>2.9003431271001801</c:v>
                </c:pt>
                <c:pt idx="9933">
                  <c:v>2.63374409915316</c:v>
                </c:pt>
                <c:pt idx="9934">
                  <c:v>6.6005092254037896</c:v>
                </c:pt>
                <c:pt idx="9935">
                  <c:v>2.0878179802994201</c:v>
                </c:pt>
                <c:pt idx="9936">
                  <c:v>1.7854349114664101</c:v>
                </c:pt>
                <c:pt idx="9937">
                  <c:v>1.98166051333725</c:v>
                </c:pt>
                <c:pt idx="9938">
                  <c:v>2.0635996195193802</c:v>
                </c:pt>
                <c:pt idx="9939">
                  <c:v>-0.44367020615939901</c:v>
                </c:pt>
                <c:pt idx="9940">
                  <c:v>7.28711146561416</c:v>
                </c:pt>
                <c:pt idx="9941">
                  <c:v>2.293536243133</c:v>
                </c:pt>
                <c:pt idx="9942">
                  <c:v>2.5014693116431701</c:v>
                </c:pt>
                <c:pt idx="9943">
                  <c:v>7.0772922377915704</c:v>
                </c:pt>
                <c:pt idx="9944">
                  <c:v>3.7576215438776699</c:v>
                </c:pt>
                <c:pt idx="9945">
                  <c:v>6.1803283541149998</c:v>
                </c:pt>
                <c:pt idx="9946">
                  <c:v>3.0729821452293602</c:v>
                </c:pt>
                <c:pt idx="9947">
                  <c:v>5.2072299817612597</c:v>
                </c:pt>
                <c:pt idx="9948">
                  <c:v>3.4491290543032802</c:v>
                </c:pt>
                <c:pt idx="9949">
                  <c:v>1.9061651667367701</c:v>
                </c:pt>
                <c:pt idx="9950">
                  <c:v>-0.53994916199426102</c:v>
                </c:pt>
                <c:pt idx="9951">
                  <c:v>0.81332010976684899</c:v>
                </c:pt>
                <c:pt idx="9952">
                  <c:v>1.9476246804095301</c:v>
                </c:pt>
                <c:pt idx="9953">
                  <c:v>2.1008249059999402</c:v>
                </c:pt>
                <c:pt idx="9954">
                  <c:v>8.7225030460153903</c:v>
                </c:pt>
                <c:pt idx="9955">
                  <c:v>1.79252664020383</c:v>
                </c:pt>
                <c:pt idx="9956">
                  <c:v>0.52226326850761395</c:v>
                </c:pt>
                <c:pt idx="9957">
                  <c:v>0.66458131910117102</c:v>
                </c:pt>
                <c:pt idx="9958">
                  <c:v>8.1049106794571699</c:v>
                </c:pt>
                <c:pt idx="9959">
                  <c:v>3.2317887520886499</c:v>
                </c:pt>
                <c:pt idx="9960">
                  <c:v>6.8950650932744502</c:v>
                </c:pt>
                <c:pt idx="9961">
                  <c:v>5.1309753320392097</c:v>
                </c:pt>
                <c:pt idx="9962">
                  <c:v>2.0907197866507898</c:v>
                </c:pt>
                <c:pt idx="9963">
                  <c:v>1.6669112560647299</c:v>
                </c:pt>
                <c:pt idx="9964">
                  <c:v>0.50867680743689303</c:v>
                </c:pt>
                <c:pt idx="9965">
                  <c:v>6.3914131139079604</c:v>
                </c:pt>
                <c:pt idx="9966">
                  <c:v>5.4958486132639397</c:v>
                </c:pt>
                <c:pt idx="9967">
                  <c:v>1.7570014635200499</c:v>
                </c:pt>
                <c:pt idx="9968">
                  <c:v>4.0524718960310997</c:v>
                </c:pt>
                <c:pt idx="9969">
                  <c:v>2.456368547706</c:v>
                </c:pt>
                <c:pt idx="9970">
                  <c:v>0.85174468784951196</c:v>
                </c:pt>
                <c:pt idx="9971">
                  <c:v>4.2406692526229897</c:v>
                </c:pt>
                <c:pt idx="9972">
                  <c:v>7.9174532085076299</c:v>
                </c:pt>
                <c:pt idx="9973">
                  <c:v>-1.3997765372542601</c:v>
                </c:pt>
                <c:pt idx="9974">
                  <c:v>0.66916347938046505</c:v>
                </c:pt>
                <c:pt idx="9975">
                  <c:v>1.9425828408887</c:v>
                </c:pt>
                <c:pt idx="9976">
                  <c:v>2.7375020115919599</c:v>
                </c:pt>
                <c:pt idx="9977">
                  <c:v>4.2582085974587898</c:v>
                </c:pt>
                <c:pt idx="9978">
                  <c:v>6.9719339173156101</c:v>
                </c:pt>
                <c:pt idx="9979">
                  <c:v>9.0095770293057704</c:v>
                </c:pt>
                <c:pt idx="9980">
                  <c:v>1.9041708398455399</c:v>
                </c:pt>
                <c:pt idx="9981">
                  <c:v>6.1339308463801698</c:v>
                </c:pt>
                <c:pt idx="9982">
                  <c:v>5.9705701832937201</c:v>
                </c:pt>
                <c:pt idx="9983">
                  <c:v>1.7907215545834101</c:v>
                </c:pt>
                <c:pt idx="9984">
                  <c:v>1.6961135111346699</c:v>
                </c:pt>
                <c:pt idx="9985">
                  <c:v>6.9394269396480697</c:v>
                </c:pt>
                <c:pt idx="9986">
                  <c:v>8.0184851470692706</c:v>
                </c:pt>
                <c:pt idx="9987">
                  <c:v>2.6709512516776299</c:v>
                </c:pt>
                <c:pt idx="9988">
                  <c:v>7.2667014914694796</c:v>
                </c:pt>
                <c:pt idx="9989">
                  <c:v>1.1922516422988301</c:v>
                </c:pt>
                <c:pt idx="9990">
                  <c:v>3.5362569690426899</c:v>
                </c:pt>
                <c:pt idx="9991">
                  <c:v>7.0237976917778502</c:v>
                </c:pt>
                <c:pt idx="9992">
                  <c:v>4.3201643810985901</c:v>
                </c:pt>
                <c:pt idx="9993">
                  <c:v>6.9749303133110896</c:v>
                </c:pt>
                <c:pt idx="9994">
                  <c:v>7.9837083124122303</c:v>
                </c:pt>
                <c:pt idx="9995">
                  <c:v>1.44422672236896</c:v>
                </c:pt>
                <c:pt idx="9996">
                  <c:v>3.5864902470606799</c:v>
                </c:pt>
                <c:pt idx="9997">
                  <c:v>4.7577269419244796</c:v>
                </c:pt>
                <c:pt idx="9998">
                  <c:v>1.7053799588915599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2-43BA-B319-6BC84DBF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45776"/>
        <c:axId val="803852848"/>
      </c:scatterChart>
      <c:valAx>
        <c:axId val="8038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852848"/>
        <c:crosses val="autoZero"/>
        <c:crossBetween val="midCat"/>
        <c:majorUnit val="0.5"/>
      </c:valAx>
      <c:valAx>
        <c:axId val="8038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8457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9964</xdr:row>
      <xdr:rowOff>142875</xdr:rowOff>
    </xdr:from>
    <xdr:to>
      <xdr:col>23</xdr:col>
      <xdr:colOff>123825</xdr:colOff>
      <xdr:row>10011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9984</xdr:row>
      <xdr:rowOff>0</xdr:rowOff>
    </xdr:from>
    <xdr:to>
      <xdr:col>22</xdr:col>
      <xdr:colOff>523875</xdr:colOff>
      <xdr:row>10003</xdr:row>
      <xdr:rowOff>180975</xdr:rowOff>
    </xdr:to>
    <xdr:sp macro="" textlink="">
      <xdr:nvSpPr>
        <xdr:cNvPr id="3" name="Прямоугольник 2"/>
        <xdr:cNvSpPr/>
      </xdr:nvSpPr>
      <xdr:spPr>
        <a:xfrm>
          <a:off x="9410700" y="1901952000"/>
          <a:ext cx="4524375" cy="38004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17</xdr:col>
      <xdr:colOff>9526</xdr:colOff>
      <xdr:row>9975</xdr:row>
      <xdr:rowOff>133350</xdr:rowOff>
    </xdr:from>
    <xdr:to>
      <xdr:col>24</xdr:col>
      <xdr:colOff>581026</xdr:colOff>
      <xdr:row>10002</xdr:row>
      <xdr:rowOff>0</xdr:rowOff>
    </xdr:to>
    <xdr:sp macro="" textlink="">
      <xdr:nvSpPr>
        <xdr:cNvPr id="4" name="Прямоугольник 3"/>
        <xdr:cNvSpPr/>
      </xdr:nvSpPr>
      <xdr:spPr>
        <a:xfrm>
          <a:off x="10372726" y="1900370850"/>
          <a:ext cx="4838700" cy="5010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0.05268</cdr:x>
      <cdr:y>0.52034</cdr:y>
    </cdr:from>
    <cdr:to>
      <cdr:x>0.49953</cdr:x>
      <cdr:y>0.95503</cdr:y>
    </cdr:to>
    <cdr:sp macro="" textlink="">
      <cdr:nvSpPr>
        <cdr:cNvPr id="2" name="Прямоугольник 1"/>
        <cdr:cNvSpPr/>
      </cdr:nvSpPr>
      <cdr:spPr>
        <a:xfrm xmlns:a="http://schemas.openxmlformats.org/drawingml/2006/main">
          <a:off x="533399" y="4629150"/>
          <a:ext cx="4524375" cy="38671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A9973" workbookViewId="0">
      <selection activeCell="X9984" sqref="X998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-4.7246924524381502</v>
      </c>
      <c r="B2">
        <v>1.7858856604685001</v>
      </c>
    </row>
    <row r="3" spans="1:2" x14ac:dyDescent="0.25">
      <c r="A3">
        <v>-1.0184792697573699</v>
      </c>
      <c r="B3">
        <v>0.45931936179868099</v>
      </c>
    </row>
    <row r="4" spans="1:2" x14ac:dyDescent="0.25">
      <c r="A4">
        <v>2.0515275080374802</v>
      </c>
      <c r="B4">
        <v>3.3715854137239898</v>
      </c>
    </row>
    <row r="5" spans="1:2" x14ac:dyDescent="0.25">
      <c r="A5">
        <v>-2.2976990991584598</v>
      </c>
      <c r="B5">
        <v>8.1960151900825107</v>
      </c>
    </row>
    <row r="6" spans="1:2" x14ac:dyDescent="0.25">
      <c r="A6">
        <v>-3.4711986217375999</v>
      </c>
      <c r="B6">
        <v>0.768029126379426</v>
      </c>
    </row>
    <row r="7" spans="1:2" x14ac:dyDescent="0.25">
      <c r="A7">
        <v>1.7344291567089001</v>
      </c>
      <c r="B7">
        <v>3.48950682431416</v>
      </c>
    </row>
    <row r="8" spans="1:2" x14ac:dyDescent="0.25">
      <c r="A8">
        <v>-2.1117637051868998</v>
      </c>
      <c r="B8">
        <v>0.199123803855417</v>
      </c>
    </row>
    <row r="9" spans="1:2" x14ac:dyDescent="0.25">
      <c r="A9">
        <v>-0.79164163663300102</v>
      </c>
      <c r="B9">
        <v>5.9878201714940298</v>
      </c>
    </row>
    <row r="10" spans="1:2" x14ac:dyDescent="0.25">
      <c r="A10">
        <v>-3.3970436888336901</v>
      </c>
      <c r="B10">
        <v>1.6681177074417901</v>
      </c>
    </row>
    <row r="11" spans="1:2" x14ac:dyDescent="0.25">
      <c r="A11">
        <v>-1.7289168353670601</v>
      </c>
      <c r="B11">
        <v>2.6303069405522099</v>
      </c>
    </row>
    <row r="12" spans="1:2" x14ac:dyDescent="0.25">
      <c r="A12">
        <v>5.5080626213272001</v>
      </c>
      <c r="B12">
        <v>2.3788639871625699</v>
      </c>
    </row>
    <row r="13" spans="1:2" x14ac:dyDescent="0.25">
      <c r="A13">
        <v>3.2586280009758402</v>
      </c>
      <c r="B13">
        <v>3.6483113525365498</v>
      </c>
    </row>
    <row r="14" spans="1:2" x14ac:dyDescent="0.25">
      <c r="A14">
        <v>-2.5511969825271898</v>
      </c>
      <c r="B14">
        <v>8.7179380561052202</v>
      </c>
    </row>
    <row r="15" spans="1:2" x14ac:dyDescent="0.25">
      <c r="A15">
        <v>-3.7023049859235302</v>
      </c>
      <c r="B15">
        <v>1.73033792013049</v>
      </c>
    </row>
    <row r="16" spans="1:2" x14ac:dyDescent="0.25">
      <c r="A16">
        <v>-1.61575342634969</v>
      </c>
      <c r="B16">
        <v>-0.51851804374957999</v>
      </c>
    </row>
    <row r="17" spans="1:2" x14ac:dyDescent="0.25">
      <c r="A17">
        <v>2.9113594473929099</v>
      </c>
      <c r="B17">
        <v>2.75019845590599</v>
      </c>
    </row>
    <row r="18" spans="1:2" x14ac:dyDescent="0.25">
      <c r="A18">
        <v>-1.4848816055293099</v>
      </c>
      <c r="B18">
        <v>8.4261717024723701</v>
      </c>
    </row>
    <row r="19" spans="1:2" x14ac:dyDescent="0.25">
      <c r="A19">
        <v>-2.7424121859244401</v>
      </c>
      <c r="B19">
        <v>6.9353520535461204</v>
      </c>
    </row>
    <row r="20" spans="1:2" x14ac:dyDescent="0.25">
      <c r="A20">
        <v>3.2387835462906098</v>
      </c>
      <c r="B20">
        <v>5.53250854641737</v>
      </c>
    </row>
    <row r="21" spans="1:2" x14ac:dyDescent="0.25">
      <c r="A21">
        <v>-1.4285287105378801</v>
      </c>
      <c r="B21">
        <v>1.80492081108326</v>
      </c>
    </row>
    <row r="22" spans="1:2" x14ac:dyDescent="0.25">
      <c r="A22">
        <v>3.98040879562395</v>
      </c>
      <c r="B22">
        <v>3.1003002793502401</v>
      </c>
    </row>
    <row r="23" spans="1:2" x14ac:dyDescent="0.25">
      <c r="A23">
        <v>4.1801409817618103</v>
      </c>
      <c r="B23">
        <v>3.9914871111719998</v>
      </c>
    </row>
    <row r="24" spans="1:2" x14ac:dyDescent="0.25">
      <c r="A24">
        <v>-0.39797425491939897</v>
      </c>
      <c r="B24">
        <v>8.6919345481015302</v>
      </c>
    </row>
    <row r="25" spans="1:2" x14ac:dyDescent="0.25">
      <c r="A25">
        <v>-2.3648575955643998</v>
      </c>
      <c r="B25">
        <v>8.8710584343027996</v>
      </c>
    </row>
    <row r="26" spans="1:2" x14ac:dyDescent="0.25">
      <c r="A26">
        <v>3.3608761817408901</v>
      </c>
      <c r="B26">
        <v>4.2816965387696602</v>
      </c>
    </row>
    <row r="27" spans="1:2" x14ac:dyDescent="0.25">
      <c r="A27">
        <v>-2.85928255822507</v>
      </c>
      <c r="B27">
        <v>1.30622095761432</v>
      </c>
    </row>
    <row r="28" spans="1:2" x14ac:dyDescent="0.25">
      <c r="A28">
        <v>-4.3822209067371496</v>
      </c>
      <c r="B28">
        <v>2.6554870528507601</v>
      </c>
    </row>
    <row r="29" spans="1:2" x14ac:dyDescent="0.25">
      <c r="A29">
        <v>-3.3642089221358802</v>
      </c>
      <c r="B29">
        <v>0.82883249851374396</v>
      </c>
    </row>
    <row r="30" spans="1:2" x14ac:dyDescent="0.25">
      <c r="A30">
        <v>-1.4229782382009999</v>
      </c>
      <c r="B30">
        <v>-9.8151798461960996E-2</v>
      </c>
    </row>
    <row r="31" spans="1:2" x14ac:dyDescent="0.25">
      <c r="A31">
        <v>-2.7542335186744999</v>
      </c>
      <c r="B31">
        <v>-0.134780808354663</v>
      </c>
    </row>
    <row r="32" spans="1:2" x14ac:dyDescent="0.25">
      <c r="A32">
        <v>3.2734338925984399</v>
      </c>
      <c r="B32">
        <v>2.7399691986532799</v>
      </c>
    </row>
    <row r="33" spans="1:2" x14ac:dyDescent="0.25">
      <c r="A33">
        <v>-1.4862685815204799</v>
      </c>
      <c r="B33">
        <v>6.4469945460976303</v>
      </c>
    </row>
    <row r="34" spans="1:2" x14ac:dyDescent="0.25">
      <c r="A34">
        <v>-2.3784427809804201</v>
      </c>
      <c r="B34">
        <v>0.21893398049146101</v>
      </c>
    </row>
    <row r="35" spans="1:2" x14ac:dyDescent="0.25">
      <c r="A35">
        <v>-0.73480055431309799</v>
      </c>
      <c r="B35">
        <v>6.4465804105442404</v>
      </c>
    </row>
    <row r="36" spans="1:2" x14ac:dyDescent="0.25">
      <c r="A36">
        <v>-1.7028203666158199</v>
      </c>
      <c r="B36">
        <v>8.6728614032873299</v>
      </c>
    </row>
    <row r="37" spans="1:2" x14ac:dyDescent="0.25">
      <c r="A37">
        <v>2.3011350230049601</v>
      </c>
      <c r="B37">
        <v>2.4625379754771499</v>
      </c>
    </row>
    <row r="38" spans="1:2" x14ac:dyDescent="0.25">
      <c r="A38">
        <v>-3.3594275989995501</v>
      </c>
      <c r="B38">
        <v>8.9363109767314501</v>
      </c>
    </row>
    <row r="39" spans="1:2" x14ac:dyDescent="0.25">
      <c r="A39">
        <v>2.3295448243963</v>
      </c>
      <c r="B39">
        <v>3.7899035317786001</v>
      </c>
    </row>
    <row r="40" spans="1:2" x14ac:dyDescent="0.25">
      <c r="A40">
        <v>-2.9415170346314898</v>
      </c>
      <c r="B40">
        <v>6.5593419355137499</v>
      </c>
    </row>
    <row r="41" spans="1:2" x14ac:dyDescent="0.25">
      <c r="A41">
        <v>-2.8521268607152201</v>
      </c>
      <c r="B41">
        <v>1.1306780974139501</v>
      </c>
    </row>
    <row r="42" spans="1:2" x14ac:dyDescent="0.25">
      <c r="A42">
        <v>-1.8793523808950401</v>
      </c>
      <c r="B42">
        <v>2.6021413050730602</v>
      </c>
    </row>
    <row r="43" spans="1:2" x14ac:dyDescent="0.25">
      <c r="A43">
        <v>4.6125914365819201</v>
      </c>
      <c r="B43">
        <v>2.2080618921919899</v>
      </c>
    </row>
    <row r="44" spans="1:2" x14ac:dyDescent="0.25">
      <c r="A44">
        <v>-2.09542177811851</v>
      </c>
      <c r="B44">
        <v>6.9675222836165798</v>
      </c>
    </row>
    <row r="45" spans="1:2" x14ac:dyDescent="0.25">
      <c r="A45">
        <v>-3.1464140046393099</v>
      </c>
      <c r="B45">
        <v>2.2152889636904001</v>
      </c>
    </row>
    <row r="46" spans="1:2" x14ac:dyDescent="0.25">
      <c r="A46">
        <v>0.187138204408903</v>
      </c>
      <c r="B46">
        <v>7.8916739395700901</v>
      </c>
    </row>
    <row r="47" spans="1:2" x14ac:dyDescent="0.25">
      <c r="A47">
        <v>5.2421269427165402</v>
      </c>
      <c r="B47">
        <v>2.7533399223349702</v>
      </c>
    </row>
    <row r="48" spans="1:2" x14ac:dyDescent="0.25">
      <c r="A48">
        <v>-0.53031379936207701</v>
      </c>
      <c r="B48">
        <v>6.6855783167412799</v>
      </c>
    </row>
    <row r="49" spans="1:2" x14ac:dyDescent="0.25">
      <c r="A49">
        <v>-0.83043899074194305</v>
      </c>
      <c r="B49">
        <v>1.7524922700008401</v>
      </c>
    </row>
    <row r="50" spans="1:2" x14ac:dyDescent="0.25">
      <c r="A50">
        <v>2.6712044740629</v>
      </c>
      <c r="B50">
        <v>3.0246891702671999</v>
      </c>
    </row>
    <row r="51" spans="1:2" x14ac:dyDescent="0.25">
      <c r="A51">
        <v>-0.74576523430083597</v>
      </c>
      <c r="B51">
        <v>6.18502645567452</v>
      </c>
    </row>
    <row r="52" spans="1:2" x14ac:dyDescent="0.25">
      <c r="A52">
        <v>3.62072616011343</v>
      </c>
      <c r="B52">
        <v>4.1852184765167797</v>
      </c>
    </row>
    <row r="53" spans="1:2" x14ac:dyDescent="0.25">
      <c r="A53">
        <v>1.67203239640427</v>
      </c>
      <c r="B53">
        <v>8.7474662461586199</v>
      </c>
    </row>
    <row r="54" spans="1:2" x14ac:dyDescent="0.25">
      <c r="A54">
        <v>-3.9923546698947998</v>
      </c>
      <c r="B54">
        <v>2.0470604860270099</v>
      </c>
    </row>
    <row r="55" spans="1:2" x14ac:dyDescent="0.25">
      <c r="A55">
        <v>-2.1523719517469102</v>
      </c>
      <c r="B55">
        <v>5.9974620693132898</v>
      </c>
    </row>
    <row r="56" spans="1:2" x14ac:dyDescent="0.25">
      <c r="A56">
        <v>2.3992091005092901</v>
      </c>
      <c r="B56">
        <v>3.93141450210778</v>
      </c>
    </row>
    <row r="57" spans="1:2" x14ac:dyDescent="0.25">
      <c r="A57">
        <v>-1.25658257159172</v>
      </c>
      <c r="B57">
        <v>5.1346724543943401</v>
      </c>
    </row>
    <row r="58" spans="1:2" x14ac:dyDescent="0.25">
      <c r="A58">
        <v>0.80936362152149399</v>
      </c>
      <c r="B58">
        <v>8.3991588214942201</v>
      </c>
    </row>
    <row r="59" spans="1:2" x14ac:dyDescent="0.25">
      <c r="A59">
        <v>-1.5700327540094601</v>
      </c>
      <c r="B59">
        <v>8.4710426717870195</v>
      </c>
    </row>
    <row r="60" spans="1:2" x14ac:dyDescent="0.25">
      <c r="A60">
        <v>5.5437280030945804</v>
      </c>
      <c r="B60">
        <v>0.31142289945468499</v>
      </c>
    </row>
    <row r="61" spans="1:2" x14ac:dyDescent="0.25">
      <c r="A61">
        <v>-1.3954029085409501</v>
      </c>
      <c r="B61">
        <v>-0.25500557108434502</v>
      </c>
    </row>
    <row r="62" spans="1:2" x14ac:dyDescent="0.25">
      <c r="A62">
        <v>3.96263983384967</v>
      </c>
      <c r="B62">
        <v>1.9094213910198199</v>
      </c>
    </row>
    <row r="63" spans="1:2" x14ac:dyDescent="0.25">
      <c r="A63">
        <v>-1.4053187617317699</v>
      </c>
      <c r="B63">
        <v>1.8912104207579199</v>
      </c>
    </row>
    <row r="64" spans="1:2" x14ac:dyDescent="0.25">
      <c r="A64">
        <v>-1.06554724581382</v>
      </c>
      <c r="B64">
        <v>-0.21624170666408701</v>
      </c>
    </row>
    <row r="65" spans="1:2" x14ac:dyDescent="0.25">
      <c r="A65">
        <v>5.08512132682241</v>
      </c>
      <c r="B65">
        <v>1.5365098489359299</v>
      </c>
    </row>
    <row r="66" spans="1:2" x14ac:dyDescent="0.25">
      <c r="A66">
        <v>-4.1425622492851204</v>
      </c>
      <c r="B66">
        <v>1.12933791509142</v>
      </c>
    </row>
    <row r="67" spans="1:2" x14ac:dyDescent="0.25">
      <c r="A67">
        <v>3.7486445462703299</v>
      </c>
      <c r="B67">
        <v>1.3824533553232099</v>
      </c>
    </row>
    <row r="68" spans="1:2" x14ac:dyDescent="0.25">
      <c r="A68">
        <v>0.15091737271320599</v>
      </c>
      <c r="B68">
        <v>5.8287963011384498</v>
      </c>
    </row>
    <row r="69" spans="1:2" x14ac:dyDescent="0.25">
      <c r="A69">
        <v>2.1137610291171098</v>
      </c>
      <c r="B69">
        <v>2.0720714722499198</v>
      </c>
    </row>
    <row r="70" spans="1:2" x14ac:dyDescent="0.25">
      <c r="A70">
        <v>-2.3741657360152999</v>
      </c>
      <c r="B70">
        <v>-0.156377297845645</v>
      </c>
    </row>
    <row r="71" spans="1:2" x14ac:dyDescent="0.25">
      <c r="A71">
        <v>-2.3713165122931099</v>
      </c>
      <c r="B71">
        <v>0.60016362045352001</v>
      </c>
    </row>
    <row r="72" spans="1:2" x14ac:dyDescent="0.25">
      <c r="A72">
        <v>-1.32625396152913</v>
      </c>
      <c r="B72">
        <v>5.8901930111671401</v>
      </c>
    </row>
    <row r="73" spans="1:2" x14ac:dyDescent="0.25">
      <c r="A73">
        <v>-0.91747166835545302</v>
      </c>
      <c r="B73">
        <v>5.8058374658901597</v>
      </c>
    </row>
    <row r="74" spans="1:2" x14ac:dyDescent="0.25">
      <c r="A74">
        <v>-0.49503020451180701</v>
      </c>
      <c r="B74">
        <v>5.9800565399418</v>
      </c>
    </row>
    <row r="75" spans="1:2" x14ac:dyDescent="0.25">
      <c r="A75">
        <v>-3.6711848554090798</v>
      </c>
      <c r="B75">
        <v>0.91459355113829099</v>
      </c>
    </row>
    <row r="76" spans="1:2" x14ac:dyDescent="0.25">
      <c r="A76">
        <v>2.2534974168950601</v>
      </c>
      <c r="B76">
        <v>2.6912672239497502</v>
      </c>
    </row>
    <row r="77" spans="1:2" x14ac:dyDescent="0.25">
      <c r="A77">
        <v>-1.55203839024604E-2</v>
      </c>
      <c r="B77">
        <v>4.8202182480857099</v>
      </c>
    </row>
    <row r="78" spans="1:2" x14ac:dyDescent="0.25">
      <c r="A78">
        <v>1.46768467534188</v>
      </c>
      <c r="B78">
        <v>2.7400112730155599</v>
      </c>
    </row>
    <row r="79" spans="1:2" x14ac:dyDescent="0.25">
      <c r="A79">
        <v>-3.1503083353891799</v>
      </c>
      <c r="B79">
        <v>1.05510814094923</v>
      </c>
    </row>
    <row r="80" spans="1:2" x14ac:dyDescent="0.25">
      <c r="A80">
        <v>-0.57827705924607997</v>
      </c>
      <c r="B80">
        <v>6.8869910135873003</v>
      </c>
    </row>
    <row r="81" spans="1:2" x14ac:dyDescent="0.25">
      <c r="A81">
        <v>-1.9995259955009099</v>
      </c>
      <c r="B81">
        <v>1.8396993485687001</v>
      </c>
    </row>
    <row r="82" spans="1:2" x14ac:dyDescent="0.25">
      <c r="A82">
        <v>4.0902926500345798</v>
      </c>
      <c r="B82">
        <v>5.1896881932584904</v>
      </c>
    </row>
    <row r="83" spans="1:2" x14ac:dyDescent="0.25">
      <c r="A83">
        <v>-0.80852383305147002</v>
      </c>
      <c r="B83">
        <v>4.4209712632485898</v>
      </c>
    </row>
    <row r="84" spans="1:2" x14ac:dyDescent="0.25">
      <c r="A84">
        <v>1.1174997631074</v>
      </c>
      <c r="B84">
        <v>7.5695669353991999</v>
      </c>
    </row>
    <row r="85" spans="1:2" x14ac:dyDescent="0.25">
      <c r="A85">
        <v>-2.82949702100845</v>
      </c>
      <c r="B85">
        <v>0.32610159631732799</v>
      </c>
    </row>
    <row r="86" spans="1:2" x14ac:dyDescent="0.25">
      <c r="A86">
        <v>-2.8429266988816702</v>
      </c>
      <c r="B86">
        <v>1.0859692035703501</v>
      </c>
    </row>
    <row r="87" spans="1:2" x14ac:dyDescent="0.25">
      <c r="A87">
        <v>4.0818908968619203</v>
      </c>
      <c r="B87">
        <v>3.55532881196739</v>
      </c>
    </row>
    <row r="88" spans="1:2" x14ac:dyDescent="0.25">
      <c r="A88">
        <v>-0.71653778843441596</v>
      </c>
      <c r="B88">
        <v>7.6283845630497398</v>
      </c>
    </row>
    <row r="89" spans="1:2" x14ac:dyDescent="0.25">
      <c r="A89">
        <v>-3.07691793882482</v>
      </c>
      <c r="B89">
        <v>8.6475472909458304</v>
      </c>
    </row>
    <row r="90" spans="1:2" x14ac:dyDescent="0.25">
      <c r="A90">
        <v>1.8920208369984299</v>
      </c>
      <c r="B90">
        <v>7.7693190282365601</v>
      </c>
    </row>
    <row r="91" spans="1:2" x14ac:dyDescent="0.25">
      <c r="A91">
        <v>1.9947420926583601</v>
      </c>
      <c r="B91">
        <v>1.938417570046</v>
      </c>
    </row>
    <row r="92" spans="1:2" x14ac:dyDescent="0.25">
      <c r="A92">
        <v>3.2440173415278899</v>
      </c>
      <c r="B92">
        <v>1.59314348789514</v>
      </c>
    </row>
    <row r="93" spans="1:2" x14ac:dyDescent="0.25">
      <c r="A93">
        <v>-1.72585462231075</v>
      </c>
      <c r="B93">
        <v>0.55042975004522798</v>
      </c>
    </row>
    <row r="94" spans="1:2" x14ac:dyDescent="0.25">
      <c r="A94">
        <v>3.8360396138686399</v>
      </c>
      <c r="B94">
        <v>2.1403973830868401</v>
      </c>
    </row>
    <row r="95" spans="1:2" x14ac:dyDescent="0.25">
      <c r="A95">
        <v>-1.9444128585816101</v>
      </c>
      <c r="B95">
        <v>-0.17595388839918699</v>
      </c>
    </row>
    <row r="96" spans="1:2" x14ac:dyDescent="0.25">
      <c r="A96">
        <v>-1.33093479410143</v>
      </c>
      <c r="B96">
        <v>0.174204650336928</v>
      </c>
    </row>
    <row r="97" spans="1:2" x14ac:dyDescent="0.25">
      <c r="A97">
        <v>3.6352381850675699</v>
      </c>
      <c r="B97">
        <v>4.0240773996199204</v>
      </c>
    </row>
    <row r="98" spans="1:2" x14ac:dyDescent="0.25">
      <c r="A98">
        <v>-4.1977550591151296</v>
      </c>
      <c r="B98">
        <v>1.5690516390601099</v>
      </c>
    </row>
    <row r="99" spans="1:2" x14ac:dyDescent="0.25">
      <c r="A99">
        <v>-2.3260039271229198</v>
      </c>
      <c r="B99">
        <v>7.6916086708061098</v>
      </c>
    </row>
    <row r="100" spans="1:2" x14ac:dyDescent="0.25">
      <c r="A100">
        <v>0.32297770153625799</v>
      </c>
      <c r="B100">
        <v>6.26822404633627</v>
      </c>
    </row>
    <row r="101" spans="1:2" x14ac:dyDescent="0.25">
      <c r="A101">
        <v>-0.81268083876429398</v>
      </c>
      <c r="B101">
        <v>6.3683322294310196</v>
      </c>
    </row>
    <row r="102" spans="1:2" x14ac:dyDescent="0.25">
      <c r="A102">
        <v>2.2029255075802698</v>
      </c>
      <c r="B102">
        <v>2.4584689526560699</v>
      </c>
    </row>
    <row r="103" spans="1:2" x14ac:dyDescent="0.25">
      <c r="A103">
        <v>1.9474379199688501</v>
      </c>
      <c r="B103">
        <v>2.2156460513974299</v>
      </c>
    </row>
    <row r="104" spans="1:2" x14ac:dyDescent="0.25">
      <c r="A104">
        <v>0.21808066672315299</v>
      </c>
      <c r="B104">
        <v>6.6985180331291296</v>
      </c>
    </row>
    <row r="105" spans="1:2" x14ac:dyDescent="0.25">
      <c r="A105">
        <v>-3.2935364550734598</v>
      </c>
      <c r="B105">
        <v>1.64343607666868</v>
      </c>
    </row>
    <row r="106" spans="1:2" x14ac:dyDescent="0.25">
      <c r="A106">
        <v>-3.2424530358421602</v>
      </c>
      <c r="B106">
        <v>2.0534031648954501</v>
      </c>
    </row>
    <row r="107" spans="1:2" x14ac:dyDescent="0.25">
      <c r="A107">
        <v>-3.3654470328333099</v>
      </c>
      <c r="B107">
        <v>1.81043106754244</v>
      </c>
    </row>
    <row r="108" spans="1:2" x14ac:dyDescent="0.25">
      <c r="A108">
        <v>-5.2082785687316404</v>
      </c>
      <c r="B108">
        <v>1.6984734378783599</v>
      </c>
    </row>
    <row r="109" spans="1:2" x14ac:dyDescent="0.25">
      <c r="A109">
        <v>1.2275775331354299</v>
      </c>
      <c r="B109">
        <v>7.9594748512930398</v>
      </c>
    </row>
    <row r="110" spans="1:2" x14ac:dyDescent="0.25">
      <c r="A110">
        <v>-1.16928133325206</v>
      </c>
      <c r="B110">
        <v>6.7184939165154498</v>
      </c>
    </row>
    <row r="111" spans="1:2" x14ac:dyDescent="0.25">
      <c r="A111">
        <v>3.9897324083467698</v>
      </c>
      <c r="B111">
        <v>3.9497319871159098</v>
      </c>
    </row>
    <row r="112" spans="1:2" x14ac:dyDescent="0.25">
      <c r="A112">
        <v>-0.28445587647025999</v>
      </c>
      <c r="B112">
        <v>6.6833060508256903</v>
      </c>
    </row>
    <row r="113" spans="1:2" x14ac:dyDescent="0.25">
      <c r="A113">
        <v>-3.9304704030283601</v>
      </c>
      <c r="B113">
        <v>2.3318691569958898</v>
      </c>
    </row>
    <row r="114" spans="1:2" x14ac:dyDescent="0.25">
      <c r="A114">
        <v>-3.3208608962741701</v>
      </c>
      <c r="B114">
        <v>1.3896519542268899</v>
      </c>
    </row>
    <row r="115" spans="1:2" x14ac:dyDescent="0.25">
      <c r="A115">
        <v>3.5529439474118498</v>
      </c>
      <c r="B115">
        <v>4.1844614723195601</v>
      </c>
    </row>
    <row r="116" spans="1:2" x14ac:dyDescent="0.25">
      <c r="A116">
        <v>4.5262734007646497</v>
      </c>
      <c r="B116">
        <v>0.73684369970693198</v>
      </c>
    </row>
    <row r="117" spans="1:2" x14ac:dyDescent="0.25">
      <c r="A117">
        <v>5.0167755438717103</v>
      </c>
      <c r="B117">
        <v>3.74189453295185</v>
      </c>
    </row>
    <row r="118" spans="1:2" x14ac:dyDescent="0.25">
      <c r="A118">
        <v>-1.2624476767246899</v>
      </c>
      <c r="B118">
        <v>6.3538974570677098</v>
      </c>
    </row>
    <row r="119" spans="1:2" x14ac:dyDescent="0.25">
      <c r="A119">
        <v>5.8811448479509796</v>
      </c>
      <c r="B119">
        <v>2.3134219350870699</v>
      </c>
    </row>
    <row r="120" spans="1:2" x14ac:dyDescent="0.25">
      <c r="A120">
        <v>-1.01417532432001</v>
      </c>
      <c r="B120">
        <v>7.0376230819963199</v>
      </c>
    </row>
    <row r="121" spans="1:2" x14ac:dyDescent="0.25">
      <c r="A121">
        <v>-1.7743030288444799E-2</v>
      </c>
      <c r="B121">
        <v>8.3548150335064104</v>
      </c>
    </row>
    <row r="122" spans="1:2" x14ac:dyDescent="0.25">
      <c r="A122">
        <v>-2.8294197504269798</v>
      </c>
      <c r="B122">
        <v>2.6075177700319898</v>
      </c>
    </row>
    <row r="123" spans="1:2" x14ac:dyDescent="0.25">
      <c r="A123">
        <v>-2.94045079580382</v>
      </c>
      <c r="B123">
        <v>8.1558822881842801</v>
      </c>
    </row>
    <row r="124" spans="1:2" x14ac:dyDescent="0.25">
      <c r="A124">
        <v>-1.7425596429399099</v>
      </c>
      <c r="B124">
        <v>6.9639219068011702</v>
      </c>
    </row>
    <row r="125" spans="1:2" x14ac:dyDescent="0.25">
      <c r="A125">
        <v>3.2777793109539899</v>
      </c>
      <c r="B125">
        <v>2.4807324917703899</v>
      </c>
    </row>
    <row r="126" spans="1:2" x14ac:dyDescent="0.25">
      <c r="A126">
        <v>4.9899206722272096</v>
      </c>
      <c r="B126">
        <v>1.5836935910716401</v>
      </c>
    </row>
    <row r="127" spans="1:2" x14ac:dyDescent="0.25">
      <c r="A127">
        <v>-3.6268859390030102</v>
      </c>
      <c r="B127">
        <v>7.1612364743084997</v>
      </c>
    </row>
    <row r="128" spans="1:2" x14ac:dyDescent="0.25">
      <c r="A128">
        <v>-2.4989273571672599</v>
      </c>
      <c r="B128">
        <v>5.6395765204963899</v>
      </c>
    </row>
    <row r="129" spans="1:2" x14ac:dyDescent="0.25">
      <c r="A129">
        <v>5.2275311159419999</v>
      </c>
      <c r="B129">
        <v>1.09716379417203</v>
      </c>
    </row>
    <row r="130" spans="1:2" x14ac:dyDescent="0.25">
      <c r="A130">
        <v>-2.6134419052791</v>
      </c>
      <c r="B130">
        <v>8.2704237309227295</v>
      </c>
    </row>
    <row r="131" spans="1:2" x14ac:dyDescent="0.25">
      <c r="A131">
        <v>-0.67172085182240504</v>
      </c>
      <c r="B131">
        <v>8.5048906977339591</v>
      </c>
    </row>
    <row r="132" spans="1:2" x14ac:dyDescent="0.25">
      <c r="A132">
        <v>-4.7777496394697199</v>
      </c>
      <c r="B132">
        <v>1.4999382301572199</v>
      </c>
    </row>
    <row r="133" spans="1:2" x14ac:dyDescent="0.25">
      <c r="A133">
        <v>4.9807020952631396</v>
      </c>
      <c r="B133">
        <v>1.48700912073557</v>
      </c>
    </row>
    <row r="134" spans="1:2" x14ac:dyDescent="0.25">
      <c r="A134">
        <v>1.287510752764</v>
      </c>
      <c r="B134">
        <v>6.8164739150662603</v>
      </c>
    </row>
    <row r="135" spans="1:2" x14ac:dyDescent="0.25">
      <c r="A135">
        <v>-3.48536058710105</v>
      </c>
      <c r="B135">
        <v>7.0890446320528797</v>
      </c>
    </row>
    <row r="136" spans="1:2" x14ac:dyDescent="0.25">
      <c r="A136">
        <v>2.4216559198107799</v>
      </c>
      <c r="B136">
        <v>3.42059724044391</v>
      </c>
    </row>
    <row r="137" spans="1:2" x14ac:dyDescent="0.25">
      <c r="A137">
        <v>-2.3968893595700802</v>
      </c>
      <c r="B137">
        <v>0.26560345860637202</v>
      </c>
    </row>
    <row r="138" spans="1:2" x14ac:dyDescent="0.25">
      <c r="A138">
        <v>0.164551714248242</v>
      </c>
      <c r="B138">
        <v>7.7760002703739897</v>
      </c>
    </row>
    <row r="139" spans="1:2" x14ac:dyDescent="0.25">
      <c r="A139">
        <v>6.4311955666362497</v>
      </c>
      <c r="B139">
        <v>0.90680243672106298</v>
      </c>
    </row>
    <row r="140" spans="1:2" x14ac:dyDescent="0.25">
      <c r="A140">
        <v>-2.78709537268651</v>
      </c>
      <c r="B140">
        <v>1.0590677693830901</v>
      </c>
    </row>
    <row r="141" spans="1:2" x14ac:dyDescent="0.25">
      <c r="A141">
        <v>4.0265092657194801</v>
      </c>
      <c r="B141">
        <v>3.3423700977823598</v>
      </c>
    </row>
    <row r="142" spans="1:2" x14ac:dyDescent="0.25">
      <c r="A142">
        <v>-3.7187048810977301</v>
      </c>
      <c r="B142">
        <v>7.3296387311744802</v>
      </c>
    </row>
    <row r="143" spans="1:2" x14ac:dyDescent="0.25">
      <c r="A143">
        <v>0.26751511172536702</v>
      </c>
      <c r="B143">
        <v>7.1350694447811103</v>
      </c>
    </row>
    <row r="144" spans="1:2" x14ac:dyDescent="0.25">
      <c r="A144">
        <v>-2.6818221969372198</v>
      </c>
      <c r="B144">
        <v>2.3164218139873598</v>
      </c>
    </row>
    <row r="145" spans="1:2" x14ac:dyDescent="0.25">
      <c r="A145">
        <v>4.5994224550828902</v>
      </c>
      <c r="B145">
        <v>1.24198750254831</v>
      </c>
    </row>
    <row r="146" spans="1:2" x14ac:dyDescent="0.25">
      <c r="A146">
        <v>-2.3368808267933598</v>
      </c>
      <c r="B146">
        <v>5.6570144375784599</v>
      </c>
    </row>
    <row r="147" spans="1:2" x14ac:dyDescent="0.25">
      <c r="A147">
        <v>0.55045051051468097</v>
      </c>
      <c r="B147">
        <v>6.6413880223715998</v>
      </c>
    </row>
    <row r="148" spans="1:2" x14ac:dyDescent="0.25">
      <c r="A148">
        <v>-3.3216722533191798</v>
      </c>
      <c r="B148">
        <v>8.7874891498835606</v>
      </c>
    </row>
    <row r="149" spans="1:2" x14ac:dyDescent="0.25">
      <c r="A149">
        <v>-1.28821510510741</v>
      </c>
      <c r="B149">
        <v>3.0734028036787799E-2</v>
      </c>
    </row>
    <row r="150" spans="1:2" x14ac:dyDescent="0.25">
      <c r="A150">
        <v>-0.71661964964548197</v>
      </c>
      <c r="B150">
        <v>6.9490088665057304</v>
      </c>
    </row>
    <row r="151" spans="1:2" x14ac:dyDescent="0.25">
      <c r="A151">
        <v>-2.3856865737025301</v>
      </c>
      <c r="B151">
        <v>-0.38161729571980901</v>
      </c>
    </row>
    <row r="152" spans="1:2" x14ac:dyDescent="0.25">
      <c r="A152">
        <v>4.6495024309458204</v>
      </c>
      <c r="B152">
        <v>5.39636627000516</v>
      </c>
    </row>
    <row r="153" spans="1:2" x14ac:dyDescent="0.25">
      <c r="A153">
        <v>-1.77001530357018</v>
      </c>
      <c r="B153">
        <v>5.5173030205803597</v>
      </c>
    </row>
    <row r="154" spans="1:2" x14ac:dyDescent="0.25">
      <c r="A154">
        <v>-0.99045357930169198</v>
      </c>
      <c r="B154">
        <v>3.8505545053972701</v>
      </c>
    </row>
    <row r="155" spans="1:2" x14ac:dyDescent="0.25">
      <c r="A155">
        <v>-1.6738706810250199</v>
      </c>
      <c r="B155">
        <v>1.6456041766709499</v>
      </c>
    </row>
    <row r="156" spans="1:2" x14ac:dyDescent="0.25">
      <c r="A156">
        <v>-3.4592764063772798</v>
      </c>
      <c r="B156">
        <v>0.669765918471106</v>
      </c>
    </row>
    <row r="157" spans="1:2" x14ac:dyDescent="0.25">
      <c r="A157">
        <v>-4.1069905668097197</v>
      </c>
      <c r="B157">
        <v>2.6524490428609</v>
      </c>
    </row>
    <row r="158" spans="1:2" x14ac:dyDescent="0.25">
      <c r="A158">
        <v>-1.36690885033721</v>
      </c>
      <c r="B158">
        <v>0.493577388026398</v>
      </c>
    </row>
    <row r="159" spans="1:2" x14ac:dyDescent="0.25">
      <c r="A159">
        <v>-0.97094571283291498</v>
      </c>
      <c r="B159">
        <v>-0.44716417736377601</v>
      </c>
    </row>
    <row r="160" spans="1:2" x14ac:dyDescent="0.25">
      <c r="A160">
        <v>3.53862274780173</v>
      </c>
      <c r="B160">
        <v>0.96061384982939602</v>
      </c>
    </row>
    <row r="161" spans="1:2" x14ac:dyDescent="0.25">
      <c r="A161">
        <v>4.6479275829356999</v>
      </c>
      <c r="B161">
        <v>2.1989238783554002</v>
      </c>
    </row>
    <row r="162" spans="1:2" x14ac:dyDescent="0.25">
      <c r="A162">
        <v>-0.67681841476028104</v>
      </c>
      <c r="B162">
        <v>6.1581702684641701</v>
      </c>
    </row>
    <row r="163" spans="1:2" x14ac:dyDescent="0.25">
      <c r="A163">
        <v>-1.6099442148919101</v>
      </c>
      <c r="B163">
        <v>2.4322435610571</v>
      </c>
    </row>
    <row r="164" spans="1:2" x14ac:dyDescent="0.25">
      <c r="A164">
        <v>-2.0767422094282799</v>
      </c>
      <c r="B164">
        <v>2.1950553835981799</v>
      </c>
    </row>
    <row r="165" spans="1:2" x14ac:dyDescent="0.25">
      <c r="A165">
        <v>3.4437951615756401</v>
      </c>
      <c r="B165">
        <v>2.1246415956286602</v>
      </c>
    </row>
    <row r="166" spans="1:2" x14ac:dyDescent="0.25">
      <c r="A166">
        <v>-0.67472800710804703</v>
      </c>
      <c r="B166">
        <v>8.5080745324895002</v>
      </c>
    </row>
    <row r="167" spans="1:2" x14ac:dyDescent="0.25">
      <c r="A167">
        <v>-3.2758127700144799</v>
      </c>
      <c r="B167">
        <v>1.4592309704297299</v>
      </c>
    </row>
    <row r="168" spans="1:2" x14ac:dyDescent="0.25">
      <c r="A168">
        <v>-2.5336028697284001</v>
      </c>
      <c r="B168">
        <v>0.13658159744116299</v>
      </c>
    </row>
    <row r="169" spans="1:2" x14ac:dyDescent="0.25">
      <c r="A169">
        <v>-1.1672283673186199</v>
      </c>
      <c r="B169">
        <v>0.99167112844762495</v>
      </c>
    </row>
    <row r="170" spans="1:2" x14ac:dyDescent="0.25">
      <c r="A170">
        <v>-0.97131208724270202</v>
      </c>
      <c r="B170">
        <v>5.5621344739588601</v>
      </c>
    </row>
    <row r="171" spans="1:2" x14ac:dyDescent="0.25">
      <c r="A171">
        <v>0.132337867289992</v>
      </c>
      <c r="B171">
        <v>8.2627513118770306</v>
      </c>
    </row>
    <row r="172" spans="1:2" x14ac:dyDescent="0.25">
      <c r="A172">
        <v>-5.20422638711144</v>
      </c>
      <c r="B172">
        <v>2.3288210456583198</v>
      </c>
    </row>
    <row r="173" spans="1:2" x14ac:dyDescent="0.25">
      <c r="A173">
        <v>5.9223374943604501</v>
      </c>
      <c r="B173">
        <v>2.47150161109075</v>
      </c>
    </row>
    <row r="174" spans="1:2" x14ac:dyDescent="0.25">
      <c r="A174">
        <v>0.43261963660742597</v>
      </c>
      <c r="B174">
        <v>9.0615129479962899</v>
      </c>
    </row>
    <row r="175" spans="1:2" x14ac:dyDescent="0.25">
      <c r="A175">
        <v>-1.6034993330510801</v>
      </c>
      <c r="B175">
        <v>6.8221057632805104</v>
      </c>
    </row>
    <row r="176" spans="1:2" x14ac:dyDescent="0.25">
      <c r="A176">
        <v>4.3204976979521099</v>
      </c>
      <c r="B176">
        <v>4.1588859283299398</v>
      </c>
    </row>
    <row r="177" spans="1:2" x14ac:dyDescent="0.25">
      <c r="A177">
        <v>-0.77665925305051098</v>
      </c>
      <c r="B177">
        <v>6.6897264053078196</v>
      </c>
    </row>
    <row r="178" spans="1:2" x14ac:dyDescent="0.25">
      <c r="A178">
        <v>-0.340077764735433</v>
      </c>
      <c r="B178">
        <v>6.2671969703714003</v>
      </c>
    </row>
    <row r="179" spans="1:2" x14ac:dyDescent="0.25">
      <c r="A179">
        <v>2.4911051550076202</v>
      </c>
      <c r="B179">
        <v>2.43438185101075</v>
      </c>
    </row>
    <row r="180" spans="1:2" x14ac:dyDescent="0.25">
      <c r="A180">
        <v>0.78148453682309504</v>
      </c>
      <c r="B180">
        <v>6.8218713457849702</v>
      </c>
    </row>
    <row r="181" spans="1:2" x14ac:dyDescent="0.25">
      <c r="A181">
        <v>0.197725558684025</v>
      </c>
      <c r="B181">
        <v>5.55864897301712</v>
      </c>
    </row>
    <row r="182" spans="1:2" x14ac:dyDescent="0.25">
      <c r="A182">
        <v>-0.16619907341168499</v>
      </c>
      <c r="B182">
        <v>5.5017440343150898</v>
      </c>
    </row>
    <row r="183" spans="1:2" x14ac:dyDescent="0.25">
      <c r="A183">
        <v>3.3528015702562302</v>
      </c>
      <c r="B183">
        <v>2.7459583588449599</v>
      </c>
    </row>
    <row r="184" spans="1:2" x14ac:dyDescent="0.25">
      <c r="A184">
        <v>-1.3817047082104801</v>
      </c>
      <c r="B184">
        <v>8.1725771674333902</v>
      </c>
    </row>
    <row r="185" spans="1:2" x14ac:dyDescent="0.25">
      <c r="A185">
        <v>-2.26110396094762</v>
      </c>
      <c r="B185">
        <v>0.92449300103186005</v>
      </c>
    </row>
    <row r="186" spans="1:2" x14ac:dyDescent="0.25">
      <c r="A186">
        <v>-2.8306643621564298</v>
      </c>
      <c r="B186">
        <v>7.7741369897537398</v>
      </c>
    </row>
    <row r="187" spans="1:2" x14ac:dyDescent="0.25">
      <c r="A187">
        <v>2.5220203023874701</v>
      </c>
      <c r="B187">
        <v>2.9391518588814201</v>
      </c>
    </row>
    <row r="188" spans="1:2" x14ac:dyDescent="0.25">
      <c r="A188">
        <v>0.23440740847248301</v>
      </c>
      <c r="B188">
        <v>8.7561592436526805</v>
      </c>
    </row>
    <row r="189" spans="1:2" x14ac:dyDescent="0.25">
      <c r="A189">
        <v>-1.81287699769507</v>
      </c>
      <c r="B189">
        <v>1.9511646848099899</v>
      </c>
    </row>
    <row r="190" spans="1:2" x14ac:dyDescent="0.25">
      <c r="A190">
        <v>-3.0114771854016</v>
      </c>
      <c r="B190">
        <v>0.46897487793583598</v>
      </c>
    </row>
    <row r="191" spans="1:2" x14ac:dyDescent="0.25">
      <c r="A191">
        <v>-3.6195675626426</v>
      </c>
      <c r="B191">
        <v>0.47935968373586502</v>
      </c>
    </row>
    <row r="192" spans="1:2" x14ac:dyDescent="0.25">
      <c r="A192">
        <v>-0.71069239578157795</v>
      </c>
      <c r="B192">
        <v>6.8692044695193104</v>
      </c>
    </row>
    <row r="193" spans="1:2" x14ac:dyDescent="0.25">
      <c r="A193">
        <v>-3.6303457897720302</v>
      </c>
      <c r="B193">
        <v>0.75418121757029799</v>
      </c>
    </row>
    <row r="194" spans="1:2" x14ac:dyDescent="0.25">
      <c r="A194">
        <v>-2.3503929035121498</v>
      </c>
      <c r="B194">
        <v>0.51542942179408602</v>
      </c>
    </row>
    <row r="195" spans="1:2" x14ac:dyDescent="0.25">
      <c r="A195">
        <v>0.97953030583767398</v>
      </c>
      <c r="B195">
        <v>7.1050053368792199</v>
      </c>
    </row>
    <row r="196" spans="1:2" x14ac:dyDescent="0.25">
      <c r="A196">
        <v>-2.8747721537275601</v>
      </c>
      <c r="B196">
        <v>-0.43119931089153501</v>
      </c>
    </row>
    <row r="197" spans="1:2" x14ac:dyDescent="0.25">
      <c r="A197">
        <v>-3.8787933308166198</v>
      </c>
      <c r="B197">
        <v>2.2429247420103802</v>
      </c>
    </row>
    <row r="198" spans="1:2" x14ac:dyDescent="0.25">
      <c r="A198">
        <v>-1.68721169705999</v>
      </c>
      <c r="B198">
        <v>-0.13483512750009199</v>
      </c>
    </row>
    <row r="199" spans="1:2" x14ac:dyDescent="0.25">
      <c r="A199">
        <v>-0.48422885771309399</v>
      </c>
      <c r="B199">
        <v>7.7172552657806603</v>
      </c>
    </row>
    <row r="200" spans="1:2" x14ac:dyDescent="0.25">
      <c r="A200">
        <v>0.87414966169125197</v>
      </c>
      <c r="B200">
        <v>6.99671655174292</v>
      </c>
    </row>
    <row r="201" spans="1:2" x14ac:dyDescent="0.25">
      <c r="A201">
        <v>-2.4539391946506499</v>
      </c>
      <c r="B201">
        <v>0.46985553373531003</v>
      </c>
    </row>
    <row r="202" spans="1:2" x14ac:dyDescent="0.25">
      <c r="A202">
        <v>-3.0108397229000299</v>
      </c>
      <c r="B202">
        <v>1.56018824358649</v>
      </c>
    </row>
    <row r="203" spans="1:2" x14ac:dyDescent="0.25">
      <c r="A203">
        <v>-2.5083210536323199</v>
      </c>
      <c r="B203">
        <v>1.37813476136434</v>
      </c>
    </row>
    <row r="204" spans="1:2" x14ac:dyDescent="0.25">
      <c r="A204">
        <v>4.8303362776109697</v>
      </c>
      <c r="B204">
        <v>4.8229879710050003</v>
      </c>
    </row>
    <row r="205" spans="1:2" x14ac:dyDescent="0.25">
      <c r="A205">
        <v>-0.75829514998176395</v>
      </c>
      <c r="B205">
        <v>5.3249686206712701</v>
      </c>
    </row>
    <row r="206" spans="1:2" x14ac:dyDescent="0.25">
      <c r="A206">
        <v>-2.2726800652258499</v>
      </c>
      <c r="B206">
        <v>-0.92602925743545905</v>
      </c>
    </row>
    <row r="207" spans="1:2" x14ac:dyDescent="0.25">
      <c r="A207">
        <v>-1.0656319461685999</v>
      </c>
      <c r="B207">
        <v>-1.9053778489156701</v>
      </c>
    </row>
    <row r="208" spans="1:2" x14ac:dyDescent="0.25">
      <c r="A208">
        <v>4.3747547647105103</v>
      </c>
      <c r="B208">
        <v>5.3614418995470903</v>
      </c>
    </row>
    <row r="209" spans="1:2" x14ac:dyDescent="0.25">
      <c r="A209">
        <v>-3.2009412424192001</v>
      </c>
      <c r="B209">
        <v>7.5253405607893997</v>
      </c>
    </row>
    <row r="210" spans="1:2" x14ac:dyDescent="0.25">
      <c r="A210">
        <v>3.0747210754719698</v>
      </c>
      <c r="B210">
        <v>3.71419089534314</v>
      </c>
    </row>
    <row r="211" spans="1:2" x14ac:dyDescent="0.25">
      <c r="A211">
        <v>-4.6320614456070803</v>
      </c>
      <c r="B211">
        <v>1.92481332752544</v>
      </c>
    </row>
    <row r="212" spans="1:2" x14ac:dyDescent="0.25">
      <c r="A212">
        <v>-1.4826579614431099</v>
      </c>
      <c r="B212">
        <v>8.1680422351109705</v>
      </c>
    </row>
    <row r="213" spans="1:2" x14ac:dyDescent="0.25">
      <c r="A213">
        <v>-3.9817819084355399</v>
      </c>
      <c r="B213">
        <v>2.6203098773270002</v>
      </c>
    </row>
    <row r="214" spans="1:2" x14ac:dyDescent="0.25">
      <c r="A214">
        <v>1.57357409055585</v>
      </c>
      <c r="B214">
        <v>2.7475383385047398</v>
      </c>
    </row>
    <row r="215" spans="1:2" x14ac:dyDescent="0.25">
      <c r="A215">
        <v>4.0277939486256198</v>
      </c>
      <c r="B215">
        <v>2.6572829216095801</v>
      </c>
    </row>
    <row r="216" spans="1:2" x14ac:dyDescent="0.25">
      <c r="A216">
        <v>1.29324894472279</v>
      </c>
      <c r="B216">
        <v>2.6617436619519101</v>
      </c>
    </row>
    <row r="217" spans="1:2" x14ac:dyDescent="0.25">
      <c r="A217">
        <v>4.5780389450241996</v>
      </c>
      <c r="B217">
        <v>5.0984487249299804</v>
      </c>
    </row>
    <row r="218" spans="1:2" x14ac:dyDescent="0.25">
      <c r="A218">
        <v>-4.1314180197981498</v>
      </c>
      <c r="B218">
        <v>0.97754634366794102</v>
      </c>
    </row>
    <row r="219" spans="1:2" x14ac:dyDescent="0.25">
      <c r="A219">
        <v>-3.38454316661793</v>
      </c>
      <c r="B219">
        <v>2.7854777369624699</v>
      </c>
    </row>
    <row r="220" spans="1:2" x14ac:dyDescent="0.25">
      <c r="A220">
        <v>4.3467020289473099</v>
      </c>
      <c r="B220">
        <v>3.2789123930630399</v>
      </c>
    </row>
    <row r="221" spans="1:2" x14ac:dyDescent="0.25">
      <c r="A221">
        <v>-1.50515307406036</v>
      </c>
      <c r="B221">
        <v>2.38010827699105</v>
      </c>
    </row>
    <row r="222" spans="1:2" x14ac:dyDescent="0.25">
      <c r="A222">
        <v>4.4782578067991503</v>
      </c>
      <c r="B222">
        <v>3.1679038159059401</v>
      </c>
    </row>
    <row r="223" spans="1:2" x14ac:dyDescent="0.25">
      <c r="A223">
        <v>-0.29783407344878199</v>
      </c>
      <c r="B223">
        <v>5.2647044934069296</v>
      </c>
    </row>
    <row r="224" spans="1:2" x14ac:dyDescent="0.25">
      <c r="A224">
        <v>4.5392348929359398</v>
      </c>
      <c r="B224">
        <v>2.9287235418239601</v>
      </c>
    </row>
    <row r="225" spans="1:2" x14ac:dyDescent="0.25">
      <c r="A225">
        <v>-2.18432708445782</v>
      </c>
      <c r="B225">
        <v>7.0059110985730202</v>
      </c>
    </row>
    <row r="226" spans="1:2" x14ac:dyDescent="0.25">
      <c r="A226">
        <v>-2.1823929843216701</v>
      </c>
      <c r="B226">
        <v>2.4900532770455199</v>
      </c>
    </row>
    <row r="227" spans="1:2" x14ac:dyDescent="0.25">
      <c r="A227">
        <v>-1.43005809402847</v>
      </c>
      <c r="B227">
        <v>6.9678840138916902</v>
      </c>
    </row>
    <row r="228" spans="1:2" x14ac:dyDescent="0.25">
      <c r="A228">
        <v>2.31484487598413</v>
      </c>
      <c r="B228">
        <v>2.7289189455640401</v>
      </c>
    </row>
    <row r="229" spans="1:2" x14ac:dyDescent="0.25">
      <c r="A229">
        <v>-1.0232077117736</v>
      </c>
      <c r="B229">
        <v>2.42864378066428</v>
      </c>
    </row>
    <row r="230" spans="1:2" x14ac:dyDescent="0.25">
      <c r="A230">
        <v>-2.73528273540003</v>
      </c>
      <c r="B230">
        <v>-5.0024959743248498E-2</v>
      </c>
    </row>
    <row r="231" spans="1:2" x14ac:dyDescent="0.25">
      <c r="A231">
        <v>-3.9774202470239599</v>
      </c>
      <c r="B231">
        <v>2.7009515799453898</v>
      </c>
    </row>
    <row r="232" spans="1:2" x14ac:dyDescent="0.25">
      <c r="A232">
        <v>-2.36186268234606</v>
      </c>
      <c r="B232">
        <v>2.0922965243577698</v>
      </c>
    </row>
    <row r="233" spans="1:2" x14ac:dyDescent="0.25">
      <c r="A233">
        <v>-3.1254731527991999</v>
      </c>
      <c r="B233">
        <v>0.94198426031414095</v>
      </c>
    </row>
    <row r="234" spans="1:2" x14ac:dyDescent="0.25">
      <c r="A234">
        <v>-4.9601641438279902</v>
      </c>
      <c r="B234">
        <v>2.6687230428098401</v>
      </c>
    </row>
    <row r="235" spans="1:2" x14ac:dyDescent="0.25">
      <c r="A235">
        <v>-1.70441104897606</v>
      </c>
      <c r="B235">
        <v>6.8188817501155397</v>
      </c>
    </row>
    <row r="236" spans="1:2" x14ac:dyDescent="0.25">
      <c r="A236">
        <v>-1.52072820429321</v>
      </c>
      <c r="B236">
        <v>1.5336194451349701</v>
      </c>
    </row>
    <row r="237" spans="1:2" x14ac:dyDescent="0.25">
      <c r="A237">
        <v>-1.24695629173874</v>
      </c>
      <c r="B237">
        <v>5.78705246772713</v>
      </c>
    </row>
    <row r="238" spans="1:2" x14ac:dyDescent="0.25">
      <c r="A238">
        <v>-5.2404802604990097</v>
      </c>
      <c r="B238">
        <v>1.74746243870328</v>
      </c>
    </row>
    <row r="239" spans="1:2" x14ac:dyDescent="0.25">
      <c r="A239">
        <v>0.44793771458339399</v>
      </c>
      <c r="B239">
        <v>8.9049334104140598</v>
      </c>
    </row>
    <row r="240" spans="1:2" x14ac:dyDescent="0.25">
      <c r="A240">
        <v>3.7490122149980798</v>
      </c>
      <c r="B240">
        <v>5.1902683854226099</v>
      </c>
    </row>
    <row r="241" spans="1:2" x14ac:dyDescent="0.25">
      <c r="A241">
        <v>-2.5882053899693398</v>
      </c>
      <c r="B241">
        <v>1.7576870928630699</v>
      </c>
    </row>
    <row r="242" spans="1:2" x14ac:dyDescent="0.25">
      <c r="A242">
        <v>-2.9294622590898598</v>
      </c>
      <c r="B242">
        <v>1.1179847448445499</v>
      </c>
    </row>
    <row r="243" spans="1:2" x14ac:dyDescent="0.25">
      <c r="A243">
        <v>5.2424530465073396</v>
      </c>
      <c r="B243">
        <v>1.65033123128538</v>
      </c>
    </row>
    <row r="244" spans="1:2" x14ac:dyDescent="0.25">
      <c r="A244">
        <v>-1.4929450005133</v>
      </c>
      <c r="B244">
        <v>5.6227551863028804</v>
      </c>
    </row>
    <row r="245" spans="1:2" x14ac:dyDescent="0.25">
      <c r="A245">
        <v>2.6279229362809402</v>
      </c>
      <c r="B245">
        <v>4.5706503074851499</v>
      </c>
    </row>
    <row r="246" spans="1:2" x14ac:dyDescent="0.25">
      <c r="A246">
        <v>-1.35235956031557</v>
      </c>
      <c r="B246">
        <v>2.4534961883410702</v>
      </c>
    </row>
    <row r="247" spans="1:2" x14ac:dyDescent="0.25">
      <c r="A247">
        <v>3.0104746765727399</v>
      </c>
      <c r="B247">
        <v>5.3138711830808196</v>
      </c>
    </row>
    <row r="248" spans="1:2" x14ac:dyDescent="0.25">
      <c r="A248">
        <v>-2.1782457247118301</v>
      </c>
      <c r="B248">
        <v>0.543533349414138</v>
      </c>
    </row>
    <row r="249" spans="1:2" x14ac:dyDescent="0.25">
      <c r="A249">
        <v>-1.87108044635608</v>
      </c>
      <c r="B249">
        <v>2.1255037588336698</v>
      </c>
    </row>
    <row r="250" spans="1:2" x14ac:dyDescent="0.25">
      <c r="A250">
        <v>-2.2480295921147202</v>
      </c>
      <c r="B250">
        <v>-8.5719465869267195E-2</v>
      </c>
    </row>
    <row r="251" spans="1:2" x14ac:dyDescent="0.25">
      <c r="A251">
        <v>-2.0440856591874499</v>
      </c>
      <c r="B251">
        <v>6.9747234943530803</v>
      </c>
    </row>
    <row r="252" spans="1:2" x14ac:dyDescent="0.25">
      <c r="A252">
        <v>4.23439469732602</v>
      </c>
      <c r="B252">
        <v>1.73119302618022</v>
      </c>
    </row>
    <row r="253" spans="1:2" x14ac:dyDescent="0.25">
      <c r="A253">
        <v>4.7466473372139202</v>
      </c>
      <c r="B253">
        <v>0.64104498042784197</v>
      </c>
    </row>
    <row r="254" spans="1:2" x14ac:dyDescent="0.25">
      <c r="A254">
        <v>-2.36655467522136</v>
      </c>
      <c r="B254">
        <v>-0.34049125149982101</v>
      </c>
    </row>
    <row r="255" spans="1:2" x14ac:dyDescent="0.25">
      <c r="A255">
        <v>-2.08319242754833</v>
      </c>
      <c r="B255">
        <v>0.757514094361739</v>
      </c>
    </row>
    <row r="256" spans="1:2" x14ac:dyDescent="0.25">
      <c r="A256">
        <v>3.0607310494542999</v>
      </c>
      <c r="B256">
        <v>1.64240481970147</v>
      </c>
    </row>
    <row r="257" spans="1:2" x14ac:dyDescent="0.25">
      <c r="A257">
        <v>-0.61830999473752202</v>
      </c>
      <c r="B257">
        <v>8.3926865623589997</v>
      </c>
    </row>
    <row r="258" spans="1:2" x14ac:dyDescent="0.25">
      <c r="A258">
        <v>5.3314602266056896</v>
      </c>
      <c r="B258">
        <v>1.6090790656017899</v>
      </c>
    </row>
    <row r="259" spans="1:2" x14ac:dyDescent="0.25">
      <c r="A259">
        <v>-8.7200340151969407E-3</v>
      </c>
      <c r="B259">
        <v>7.9672082086904696</v>
      </c>
    </row>
    <row r="260" spans="1:2" x14ac:dyDescent="0.25">
      <c r="A260">
        <v>-2.9250297163254202</v>
      </c>
      <c r="B260">
        <v>-0.56530623183260897</v>
      </c>
    </row>
    <row r="261" spans="1:2" x14ac:dyDescent="0.25">
      <c r="A261">
        <v>-1.0382349153764701</v>
      </c>
      <c r="B261">
        <v>-0.14682702510874401</v>
      </c>
    </row>
    <row r="262" spans="1:2" x14ac:dyDescent="0.25">
      <c r="A262">
        <v>-0.20687235644183599</v>
      </c>
      <c r="B262">
        <v>8.5409574353138904</v>
      </c>
    </row>
    <row r="263" spans="1:2" x14ac:dyDescent="0.25">
      <c r="A263">
        <v>-5.88423169965718</v>
      </c>
      <c r="B263">
        <v>2.81542422080414</v>
      </c>
    </row>
    <row r="264" spans="1:2" x14ac:dyDescent="0.25">
      <c r="A264">
        <v>2.6127969791177499</v>
      </c>
      <c r="B264">
        <v>3.4935345513351201</v>
      </c>
    </row>
    <row r="265" spans="1:2" x14ac:dyDescent="0.25">
      <c r="A265">
        <v>-2.4243112565696201</v>
      </c>
      <c r="B265">
        <v>7.8539507058157696</v>
      </c>
    </row>
    <row r="266" spans="1:2" x14ac:dyDescent="0.25">
      <c r="A266">
        <v>-2.5228578960869701</v>
      </c>
      <c r="B266">
        <v>9.4626855556705303E-2</v>
      </c>
    </row>
    <row r="267" spans="1:2" x14ac:dyDescent="0.25">
      <c r="A267">
        <v>-2.4839409661088898</v>
      </c>
      <c r="B267">
        <v>1.66290188170988</v>
      </c>
    </row>
    <row r="268" spans="1:2" x14ac:dyDescent="0.25">
      <c r="A268">
        <v>3.1048943008355301</v>
      </c>
      <c r="B268">
        <v>4.1142048231828898</v>
      </c>
    </row>
    <row r="269" spans="1:2" x14ac:dyDescent="0.25">
      <c r="A269">
        <v>-0.94817843002922897</v>
      </c>
      <c r="B269">
        <v>8.1943890004715101</v>
      </c>
    </row>
    <row r="270" spans="1:2" x14ac:dyDescent="0.25">
      <c r="A270">
        <v>-2.4727314644137</v>
      </c>
      <c r="B270">
        <v>5.81508402815588</v>
      </c>
    </row>
    <row r="271" spans="1:2" x14ac:dyDescent="0.25">
      <c r="A271">
        <v>2.4745139696735698</v>
      </c>
      <c r="B271">
        <v>2.44777252597031</v>
      </c>
    </row>
    <row r="272" spans="1:2" x14ac:dyDescent="0.25">
      <c r="A272">
        <v>3.1712877821208099</v>
      </c>
      <c r="B272">
        <v>2.5826421184811501</v>
      </c>
    </row>
    <row r="273" spans="1:2" x14ac:dyDescent="0.25">
      <c r="A273">
        <v>2.9961942487302902</v>
      </c>
      <c r="B273">
        <v>1.6788992341028799</v>
      </c>
    </row>
    <row r="274" spans="1:2" x14ac:dyDescent="0.25">
      <c r="A274">
        <v>-3.3641419498159699</v>
      </c>
      <c r="B274">
        <v>2.0640702926643901E-2</v>
      </c>
    </row>
    <row r="275" spans="1:2" x14ac:dyDescent="0.25">
      <c r="A275">
        <v>-2.8018767170345198</v>
      </c>
      <c r="B275">
        <v>0.305184556425106</v>
      </c>
    </row>
    <row r="276" spans="1:2" x14ac:dyDescent="0.25">
      <c r="A276">
        <v>-3.1720579296276701</v>
      </c>
      <c r="B276">
        <v>2.44537210858884</v>
      </c>
    </row>
    <row r="277" spans="1:2" x14ac:dyDescent="0.25">
      <c r="A277">
        <v>-2.1632876139317601</v>
      </c>
      <c r="B277">
        <v>6.9349330276421099</v>
      </c>
    </row>
    <row r="278" spans="1:2" x14ac:dyDescent="0.25">
      <c r="A278">
        <v>5.9493366322632898E-2</v>
      </c>
      <c r="B278">
        <v>7.6389985510491503</v>
      </c>
    </row>
    <row r="279" spans="1:2" x14ac:dyDescent="0.25">
      <c r="A279">
        <v>-0.62098115688075595</v>
      </c>
      <c r="B279">
        <v>5.2484588899153204</v>
      </c>
    </row>
    <row r="280" spans="1:2" x14ac:dyDescent="0.25">
      <c r="A280">
        <v>2.1429384066885602</v>
      </c>
      <c r="B280">
        <v>3.1645025839694698</v>
      </c>
    </row>
    <row r="281" spans="1:2" x14ac:dyDescent="0.25">
      <c r="A281">
        <v>-2.08206128197128</v>
      </c>
      <c r="B281">
        <v>2.6678309805553</v>
      </c>
    </row>
    <row r="282" spans="1:2" x14ac:dyDescent="0.25">
      <c r="A282">
        <v>-0.34540625775503098</v>
      </c>
      <c r="B282">
        <v>6.8855446194596697</v>
      </c>
    </row>
    <row r="283" spans="1:2" x14ac:dyDescent="0.25">
      <c r="A283">
        <v>-2.4102924296967601</v>
      </c>
      <c r="B283">
        <v>2.0109794031249799</v>
      </c>
    </row>
    <row r="284" spans="1:2" x14ac:dyDescent="0.25">
      <c r="A284">
        <v>-1.7498426067036901</v>
      </c>
      <c r="B284">
        <v>0.90958640404117996</v>
      </c>
    </row>
    <row r="285" spans="1:2" x14ac:dyDescent="0.25">
      <c r="A285">
        <v>-3.2666063120026299</v>
      </c>
      <c r="B285">
        <v>0.29790869546439402</v>
      </c>
    </row>
    <row r="286" spans="1:2" x14ac:dyDescent="0.25">
      <c r="A286">
        <v>-1.5586119636574201</v>
      </c>
      <c r="B286">
        <v>1.53423188510237</v>
      </c>
    </row>
    <row r="287" spans="1:2" x14ac:dyDescent="0.25">
      <c r="A287">
        <v>-1.35734814362824</v>
      </c>
      <c r="B287">
        <v>6.8819980617583898</v>
      </c>
    </row>
    <row r="288" spans="1:2" x14ac:dyDescent="0.25">
      <c r="A288">
        <v>-1.95137369449055</v>
      </c>
      <c r="B288">
        <v>1.5811780301781</v>
      </c>
    </row>
    <row r="289" spans="1:2" x14ac:dyDescent="0.25">
      <c r="A289">
        <v>-3.5734360451396001</v>
      </c>
      <c r="B289">
        <v>0.18626536941303501</v>
      </c>
    </row>
    <row r="290" spans="1:2" x14ac:dyDescent="0.25">
      <c r="A290">
        <v>4.0935574571242999</v>
      </c>
      <c r="B290">
        <v>1.6010841087274099</v>
      </c>
    </row>
    <row r="291" spans="1:2" x14ac:dyDescent="0.25">
      <c r="A291">
        <v>3.69136396997762</v>
      </c>
      <c r="B291">
        <v>3.4064486019429698</v>
      </c>
    </row>
    <row r="292" spans="1:2" x14ac:dyDescent="0.25">
      <c r="A292">
        <v>4.1776204539431596</v>
      </c>
      <c r="B292">
        <v>2.20277529655062</v>
      </c>
    </row>
    <row r="293" spans="1:2" x14ac:dyDescent="0.25">
      <c r="A293">
        <v>-2.0542882063031702</v>
      </c>
      <c r="B293">
        <v>8.1939553182745897</v>
      </c>
    </row>
    <row r="294" spans="1:2" x14ac:dyDescent="0.25">
      <c r="A294">
        <v>-2.9043709884483699</v>
      </c>
      <c r="B294">
        <v>2.57353459159489</v>
      </c>
    </row>
    <row r="295" spans="1:2" x14ac:dyDescent="0.25">
      <c r="A295">
        <v>-0.241673224804483</v>
      </c>
      <c r="B295">
        <v>4.8001696581176097</v>
      </c>
    </row>
    <row r="296" spans="1:2" x14ac:dyDescent="0.25">
      <c r="A296">
        <v>-1.16391136825551</v>
      </c>
      <c r="B296">
        <v>2.1872893898330399</v>
      </c>
    </row>
    <row r="297" spans="1:2" x14ac:dyDescent="0.25">
      <c r="A297">
        <v>-0.86954210750707905</v>
      </c>
      <c r="B297">
        <v>7.9816960009584603</v>
      </c>
    </row>
    <row r="298" spans="1:2" x14ac:dyDescent="0.25">
      <c r="A298">
        <v>3.38991415612263</v>
      </c>
      <c r="B298">
        <v>3.4289562150400701</v>
      </c>
    </row>
    <row r="299" spans="1:2" x14ac:dyDescent="0.25">
      <c r="A299">
        <v>-2.9839467400717701</v>
      </c>
      <c r="B299">
        <v>2.3609889298515901E-2</v>
      </c>
    </row>
    <row r="300" spans="1:2" x14ac:dyDescent="0.25">
      <c r="A300">
        <v>-0.140497349805006</v>
      </c>
      <c r="B300">
        <v>8.79897077081052</v>
      </c>
    </row>
    <row r="301" spans="1:2" x14ac:dyDescent="0.25">
      <c r="A301">
        <v>-1.3235179853317101</v>
      </c>
      <c r="B301">
        <v>5.4240702828687102</v>
      </c>
    </row>
    <row r="302" spans="1:2" x14ac:dyDescent="0.25">
      <c r="A302">
        <v>-0.14344182389579099</v>
      </c>
      <c r="B302">
        <v>7.4115799241696596</v>
      </c>
    </row>
    <row r="303" spans="1:2" x14ac:dyDescent="0.25">
      <c r="A303">
        <v>-1.5476820559820399</v>
      </c>
      <c r="B303">
        <v>6.9945397142088197</v>
      </c>
    </row>
    <row r="304" spans="1:2" x14ac:dyDescent="0.25">
      <c r="A304">
        <v>4.7953005338462296</v>
      </c>
      <c r="B304">
        <v>2.19583382516478</v>
      </c>
    </row>
    <row r="305" spans="1:2" x14ac:dyDescent="0.25">
      <c r="A305">
        <v>-0.10753354218180899</v>
      </c>
      <c r="B305">
        <v>7.3002016500207798</v>
      </c>
    </row>
    <row r="306" spans="1:2" x14ac:dyDescent="0.25">
      <c r="A306">
        <v>-3.5678290901640501</v>
      </c>
      <c r="B306">
        <v>0.59562173131446094</v>
      </c>
    </row>
    <row r="307" spans="1:2" x14ac:dyDescent="0.25">
      <c r="A307">
        <v>0.18878812353724</v>
      </c>
      <c r="B307">
        <v>7.2802878324679696</v>
      </c>
    </row>
    <row r="308" spans="1:2" x14ac:dyDescent="0.25">
      <c r="A308">
        <v>2.71764149293793</v>
      </c>
      <c r="B308">
        <v>3.57476991591134</v>
      </c>
    </row>
    <row r="309" spans="1:2" x14ac:dyDescent="0.25">
      <c r="A309">
        <v>4.4607103645757604</v>
      </c>
      <c r="B309">
        <v>6.0336679633608403</v>
      </c>
    </row>
    <row r="310" spans="1:2" x14ac:dyDescent="0.25">
      <c r="A310">
        <v>5.2548533188154103</v>
      </c>
      <c r="B310">
        <v>3.9852599761387499</v>
      </c>
    </row>
    <row r="311" spans="1:2" x14ac:dyDescent="0.25">
      <c r="A311">
        <v>-2.3280912353132401</v>
      </c>
      <c r="B311">
        <v>6.5366512232586702</v>
      </c>
    </row>
    <row r="312" spans="1:2" x14ac:dyDescent="0.25">
      <c r="A312">
        <v>-1.6208112607881799</v>
      </c>
      <c r="B312">
        <v>-0.44637167377218701</v>
      </c>
    </row>
    <row r="313" spans="1:2" x14ac:dyDescent="0.25">
      <c r="A313">
        <v>2.6293049205227899</v>
      </c>
      <c r="B313">
        <v>3.3612331243219602</v>
      </c>
    </row>
    <row r="314" spans="1:2" x14ac:dyDescent="0.25">
      <c r="A314">
        <v>-1.73592910768339</v>
      </c>
      <c r="B314">
        <v>0.76289020880060399</v>
      </c>
    </row>
    <row r="315" spans="1:2" x14ac:dyDescent="0.25">
      <c r="A315">
        <v>-1.99413363147002</v>
      </c>
      <c r="B315">
        <v>6.0820871309276399</v>
      </c>
    </row>
    <row r="316" spans="1:2" x14ac:dyDescent="0.25">
      <c r="A316">
        <v>4.8909549624194799</v>
      </c>
      <c r="B316">
        <v>1.1342571180654899</v>
      </c>
    </row>
    <row r="317" spans="1:2" x14ac:dyDescent="0.25">
      <c r="A317">
        <v>-2.15766642229186</v>
      </c>
      <c r="B317">
        <v>8.2682679423643197</v>
      </c>
    </row>
    <row r="318" spans="1:2" x14ac:dyDescent="0.25">
      <c r="A318">
        <v>-2.5685967359250599</v>
      </c>
      <c r="B318">
        <v>1.2518262935975899</v>
      </c>
    </row>
    <row r="319" spans="1:2" x14ac:dyDescent="0.25">
      <c r="A319">
        <v>2.4135047816353898</v>
      </c>
      <c r="B319">
        <v>1.5782726647104199</v>
      </c>
    </row>
    <row r="320" spans="1:2" x14ac:dyDescent="0.25">
      <c r="A320">
        <v>-1.1226347753263299</v>
      </c>
      <c r="B320">
        <v>8.0497558782929097</v>
      </c>
    </row>
    <row r="321" spans="1:2" x14ac:dyDescent="0.25">
      <c r="A321">
        <v>4.3331148160461597</v>
      </c>
      <c r="B321">
        <v>5.6982757056210804</v>
      </c>
    </row>
    <row r="322" spans="1:2" x14ac:dyDescent="0.25">
      <c r="A322">
        <v>2.8890165826993899</v>
      </c>
      <c r="B322">
        <v>3.33223206472484</v>
      </c>
    </row>
    <row r="323" spans="1:2" x14ac:dyDescent="0.25">
      <c r="A323">
        <v>-2.5126655396697202</v>
      </c>
      <c r="B323">
        <v>-0.271120657604695</v>
      </c>
    </row>
    <row r="324" spans="1:2" x14ac:dyDescent="0.25">
      <c r="A324">
        <v>-0.67981032569500599</v>
      </c>
      <c r="B324">
        <v>4.4482960176944699</v>
      </c>
    </row>
    <row r="325" spans="1:2" x14ac:dyDescent="0.25">
      <c r="A325">
        <v>-3.2463119659078399</v>
      </c>
      <c r="B325">
        <v>1.8060828939457101</v>
      </c>
    </row>
    <row r="326" spans="1:2" x14ac:dyDescent="0.25">
      <c r="A326">
        <v>-3.8261842981636698</v>
      </c>
      <c r="B326">
        <v>0.49424243081834701</v>
      </c>
    </row>
    <row r="327" spans="1:2" x14ac:dyDescent="0.25">
      <c r="A327">
        <v>-3.0176580874197598</v>
      </c>
      <c r="B327">
        <v>0.34122032023164101</v>
      </c>
    </row>
    <row r="328" spans="1:2" x14ac:dyDescent="0.25">
      <c r="A328">
        <v>-2.0024934706551698</v>
      </c>
      <c r="B328">
        <v>1.8979195454423201</v>
      </c>
    </row>
    <row r="329" spans="1:2" x14ac:dyDescent="0.25">
      <c r="A329">
        <v>-3.2064916360608802</v>
      </c>
      <c r="B329">
        <v>0.41352699855481301</v>
      </c>
    </row>
    <row r="330" spans="1:2" x14ac:dyDescent="0.25">
      <c r="A330">
        <v>-5.7029923540845502</v>
      </c>
      <c r="B330">
        <v>2.6217343668825199</v>
      </c>
    </row>
    <row r="331" spans="1:2" x14ac:dyDescent="0.25">
      <c r="A331">
        <v>3.5193682841559402</v>
      </c>
      <c r="B331">
        <v>4.3153065679022804</v>
      </c>
    </row>
    <row r="332" spans="1:2" x14ac:dyDescent="0.25">
      <c r="A332">
        <v>1.3236314217881601E-2</v>
      </c>
      <c r="B332">
        <v>7.0714693309129704</v>
      </c>
    </row>
    <row r="333" spans="1:2" x14ac:dyDescent="0.25">
      <c r="A333">
        <v>3.9426904418773199</v>
      </c>
      <c r="B333">
        <v>4.3447785771410601</v>
      </c>
    </row>
    <row r="334" spans="1:2" x14ac:dyDescent="0.25">
      <c r="A334">
        <v>-0.87203380783398499</v>
      </c>
      <c r="B334">
        <v>0.59829975318165296</v>
      </c>
    </row>
    <row r="335" spans="1:2" x14ac:dyDescent="0.25">
      <c r="A335">
        <v>-2.2524179208852599</v>
      </c>
      <c r="B335">
        <v>7.5646252078482998</v>
      </c>
    </row>
    <row r="336" spans="1:2" x14ac:dyDescent="0.25">
      <c r="A336">
        <v>-2.2513281168858899</v>
      </c>
      <c r="B336">
        <v>6.2473248466261699</v>
      </c>
    </row>
    <row r="337" spans="1:2" x14ac:dyDescent="0.25">
      <c r="A337">
        <v>4.9864790289156096</v>
      </c>
      <c r="B337">
        <v>2.7276505110274201</v>
      </c>
    </row>
    <row r="338" spans="1:2" x14ac:dyDescent="0.25">
      <c r="A338">
        <v>3.7630183211035999</v>
      </c>
      <c r="B338">
        <v>4.9954391588357296</v>
      </c>
    </row>
    <row r="339" spans="1:2" x14ac:dyDescent="0.25">
      <c r="A339">
        <v>2.1577963647110701</v>
      </c>
      <c r="B339">
        <v>3.7436412276436499</v>
      </c>
    </row>
    <row r="340" spans="1:2" x14ac:dyDescent="0.25">
      <c r="A340">
        <v>3.97281971207775</v>
      </c>
      <c r="B340">
        <v>2.4639500154637202</v>
      </c>
    </row>
    <row r="341" spans="1:2" x14ac:dyDescent="0.25">
      <c r="A341">
        <v>5.35776773462843</v>
      </c>
      <c r="B341">
        <v>1.1183995375579201</v>
      </c>
    </row>
    <row r="342" spans="1:2" x14ac:dyDescent="0.25">
      <c r="A342">
        <v>-1.7958083326454499</v>
      </c>
      <c r="B342">
        <v>6.8213102807725798</v>
      </c>
    </row>
    <row r="343" spans="1:2" x14ac:dyDescent="0.25">
      <c r="A343">
        <v>0.70402445508910305</v>
      </c>
      <c r="B343">
        <v>8.8672558649283904</v>
      </c>
    </row>
    <row r="344" spans="1:2" x14ac:dyDescent="0.25">
      <c r="A344">
        <v>2.2671430664377099</v>
      </c>
      <c r="B344">
        <v>3.0878676525683102</v>
      </c>
    </row>
    <row r="345" spans="1:2" x14ac:dyDescent="0.25">
      <c r="A345">
        <v>5.4218150311018896</v>
      </c>
      <c r="B345">
        <v>1.66481795070086</v>
      </c>
    </row>
    <row r="346" spans="1:2" x14ac:dyDescent="0.25">
      <c r="A346">
        <v>5.4109313282798102</v>
      </c>
      <c r="B346">
        <v>2.27762864205194</v>
      </c>
    </row>
    <row r="347" spans="1:2" x14ac:dyDescent="0.25">
      <c r="A347">
        <v>-1.3076399608457301</v>
      </c>
      <c r="B347">
        <v>5.7998101197683303</v>
      </c>
    </row>
    <row r="348" spans="1:2" x14ac:dyDescent="0.25">
      <c r="A348">
        <v>4.1305646403004799</v>
      </c>
      <c r="B348">
        <v>2.8572584946122799</v>
      </c>
    </row>
    <row r="349" spans="1:2" x14ac:dyDescent="0.25">
      <c r="A349">
        <v>-3.1636791787429899</v>
      </c>
      <c r="B349">
        <v>2.7879197145946599</v>
      </c>
    </row>
    <row r="350" spans="1:2" x14ac:dyDescent="0.25">
      <c r="A350">
        <v>1.5117748687405901</v>
      </c>
      <c r="B350">
        <v>2.83777307160722</v>
      </c>
    </row>
    <row r="351" spans="1:2" x14ac:dyDescent="0.25">
      <c r="A351">
        <v>4.0443532855071904</v>
      </c>
      <c r="B351">
        <v>3.8278410329027799</v>
      </c>
    </row>
    <row r="352" spans="1:2" x14ac:dyDescent="0.25">
      <c r="A352">
        <v>-3.0548444257904599</v>
      </c>
      <c r="B352">
        <v>-5.8121138287452398E-2</v>
      </c>
    </row>
    <row r="353" spans="1:2" x14ac:dyDescent="0.25">
      <c r="A353">
        <v>-2.9715135895268801</v>
      </c>
      <c r="B353">
        <v>-0.107404256052983</v>
      </c>
    </row>
    <row r="354" spans="1:2" x14ac:dyDescent="0.25">
      <c r="A354">
        <v>1.7005911134414899</v>
      </c>
      <c r="B354">
        <v>1.6025901231099</v>
      </c>
    </row>
    <row r="355" spans="1:2" x14ac:dyDescent="0.25">
      <c r="A355">
        <v>-0.99409206890018098</v>
      </c>
      <c r="B355">
        <v>1.10232589874555</v>
      </c>
    </row>
    <row r="356" spans="1:2" x14ac:dyDescent="0.25">
      <c r="A356">
        <v>-3.0453417177156101</v>
      </c>
      <c r="B356">
        <v>1.3350602921900501</v>
      </c>
    </row>
    <row r="357" spans="1:2" x14ac:dyDescent="0.25">
      <c r="A357">
        <v>-3.88962634654369</v>
      </c>
      <c r="B357">
        <v>2.2931631568447699</v>
      </c>
    </row>
    <row r="358" spans="1:2" x14ac:dyDescent="0.25">
      <c r="A358">
        <v>-0.218529004056292</v>
      </c>
      <c r="B358">
        <v>7.5250429813611799</v>
      </c>
    </row>
    <row r="359" spans="1:2" x14ac:dyDescent="0.25">
      <c r="A359">
        <v>3.2598011618418101</v>
      </c>
      <c r="B359">
        <v>2.2483665264721102</v>
      </c>
    </row>
    <row r="360" spans="1:2" x14ac:dyDescent="0.25">
      <c r="A360">
        <v>4.5562423506956202</v>
      </c>
      <c r="B360">
        <v>4.4258347845286998</v>
      </c>
    </row>
    <row r="361" spans="1:2" x14ac:dyDescent="0.25">
      <c r="A361">
        <v>3.5078079850108099</v>
      </c>
      <c r="B361">
        <v>0.97424358364622199</v>
      </c>
    </row>
    <row r="362" spans="1:2" x14ac:dyDescent="0.25">
      <c r="A362">
        <v>-2.7078287397768901</v>
      </c>
      <c r="B362">
        <v>6.6325440734976198</v>
      </c>
    </row>
    <row r="363" spans="1:2" x14ac:dyDescent="0.25">
      <c r="A363">
        <v>-1.8221409037317899</v>
      </c>
      <c r="B363">
        <v>8.2223241905719799</v>
      </c>
    </row>
    <row r="364" spans="1:2" x14ac:dyDescent="0.25">
      <c r="A364">
        <v>-2.0396101770583801</v>
      </c>
      <c r="B364">
        <v>1.0749607934782399</v>
      </c>
    </row>
    <row r="365" spans="1:2" x14ac:dyDescent="0.25">
      <c r="A365">
        <v>1.5083060991538699</v>
      </c>
      <c r="B365">
        <v>8.5987541148770994</v>
      </c>
    </row>
    <row r="366" spans="1:2" x14ac:dyDescent="0.25">
      <c r="A366">
        <v>-2.42815124921351</v>
      </c>
      <c r="B366">
        <v>-0.52971940048789901</v>
      </c>
    </row>
    <row r="367" spans="1:2" x14ac:dyDescent="0.25">
      <c r="A367">
        <v>-4.1285260041536498</v>
      </c>
      <c r="B367">
        <v>2.7324736168792798</v>
      </c>
    </row>
    <row r="368" spans="1:2" x14ac:dyDescent="0.25">
      <c r="A368">
        <v>-7.1124027813702195E-2</v>
      </c>
      <c r="B368">
        <v>7.3554568511615397</v>
      </c>
    </row>
    <row r="369" spans="1:2" x14ac:dyDescent="0.25">
      <c r="A369">
        <v>-3.4750168055068702</v>
      </c>
      <c r="B369">
        <v>1.7635412126183301</v>
      </c>
    </row>
    <row r="370" spans="1:2" x14ac:dyDescent="0.25">
      <c r="A370">
        <v>-0.80693146605404098</v>
      </c>
      <c r="B370">
        <v>8.0424280336535308</v>
      </c>
    </row>
    <row r="371" spans="1:2" x14ac:dyDescent="0.25">
      <c r="A371">
        <v>0.119927157018401</v>
      </c>
      <c r="B371">
        <v>7.7315206588381802</v>
      </c>
    </row>
    <row r="372" spans="1:2" x14ac:dyDescent="0.25">
      <c r="A372">
        <v>-3.5511490142283901</v>
      </c>
      <c r="B372">
        <v>2.4987454445500799</v>
      </c>
    </row>
    <row r="373" spans="1:2" x14ac:dyDescent="0.25">
      <c r="A373">
        <v>-0.10535838102876</v>
      </c>
      <c r="B373">
        <v>8.8996231034741395</v>
      </c>
    </row>
    <row r="374" spans="1:2" x14ac:dyDescent="0.25">
      <c r="A374">
        <v>3.21190457528686</v>
      </c>
      <c r="B374">
        <v>2.70988839718783</v>
      </c>
    </row>
    <row r="375" spans="1:2" x14ac:dyDescent="0.25">
      <c r="A375">
        <v>2.5957141615629999</v>
      </c>
      <c r="B375">
        <v>2.3061994229088398</v>
      </c>
    </row>
    <row r="376" spans="1:2" x14ac:dyDescent="0.25">
      <c r="A376">
        <v>2.5024714463052602</v>
      </c>
      <c r="B376">
        <v>3.1363150884856701</v>
      </c>
    </row>
    <row r="377" spans="1:2" x14ac:dyDescent="0.25">
      <c r="A377">
        <v>0.22530334445551101</v>
      </c>
      <c r="B377">
        <v>8.2449512841294705</v>
      </c>
    </row>
    <row r="378" spans="1:2" x14ac:dyDescent="0.25">
      <c r="A378">
        <v>-2.0329261974224702</v>
      </c>
      <c r="B378">
        <v>-1.2169640386559</v>
      </c>
    </row>
    <row r="379" spans="1:2" x14ac:dyDescent="0.25">
      <c r="A379">
        <v>-2.98105215023672</v>
      </c>
      <c r="B379">
        <v>-0.16824130612959601</v>
      </c>
    </row>
    <row r="380" spans="1:2" x14ac:dyDescent="0.25">
      <c r="A380">
        <v>-1.88722032630863</v>
      </c>
      <c r="B380">
        <v>8.7307251285494907</v>
      </c>
    </row>
    <row r="381" spans="1:2" x14ac:dyDescent="0.25">
      <c r="A381">
        <v>-1.9593460682784301</v>
      </c>
      <c r="B381">
        <v>8.2937387910795106</v>
      </c>
    </row>
    <row r="382" spans="1:2" x14ac:dyDescent="0.25">
      <c r="A382">
        <v>5.4412830651739803</v>
      </c>
      <c r="B382">
        <v>1.81984619124736</v>
      </c>
    </row>
    <row r="383" spans="1:2" x14ac:dyDescent="0.25">
      <c r="A383">
        <v>3.6765207693924702</v>
      </c>
      <c r="B383">
        <v>3.7638462847211001</v>
      </c>
    </row>
    <row r="384" spans="1:2" x14ac:dyDescent="0.25">
      <c r="A384">
        <v>-2.2578891808364099</v>
      </c>
      <c r="B384">
        <v>8.6424231517975993</v>
      </c>
    </row>
    <row r="385" spans="1:2" x14ac:dyDescent="0.25">
      <c r="A385">
        <v>-4.7879184416059299</v>
      </c>
      <c r="B385">
        <v>3.0485987837063302</v>
      </c>
    </row>
    <row r="386" spans="1:2" x14ac:dyDescent="0.25">
      <c r="A386">
        <v>2.8953834688119602</v>
      </c>
      <c r="B386">
        <v>1.8752436091175499</v>
      </c>
    </row>
    <row r="387" spans="1:2" x14ac:dyDescent="0.25">
      <c r="A387">
        <v>3.6603754904955101</v>
      </c>
      <c r="B387">
        <v>2.3598667570755798</v>
      </c>
    </row>
    <row r="388" spans="1:2" x14ac:dyDescent="0.25">
      <c r="A388">
        <v>-2.79835522755485</v>
      </c>
      <c r="B388">
        <v>0.14141322391788</v>
      </c>
    </row>
    <row r="389" spans="1:2" x14ac:dyDescent="0.25">
      <c r="A389">
        <v>-0.114329627432995</v>
      </c>
      <c r="B389">
        <v>5.3041775433782004</v>
      </c>
    </row>
    <row r="390" spans="1:2" x14ac:dyDescent="0.25">
      <c r="A390">
        <v>-6.0945178024168598</v>
      </c>
      <c r="B390">
        <v>2.58152484190314</v>
      </c>
    </row>
    <row r="391" spans="1:2" x14ac:dyDescent="0.25">
      <c r="A391">
        <v>-2.1616398782336801</v>
      </c>
      <c r="B391">
        <v>8.7946098000858992</v>
      </c>
    </row>
    <row r="392" spans="1:2" x14ac:dyDescent="0.25">
      <c r="A392">
        <v>-1.16187477458254</v>
      </c>
      <c r="B392">
        <v>8.2322900842004305</v>
      </c>
    </row>
    <row r="393" spans="1:2" x14ac:dyDescent="0.25">
      <c r="A393">
        <v>-5.09133686081148</v>
      </c>
      <c r="B393">
        <v>2.31907368500692</v>
      </c>
    </row>
    <row r="394" spans="1:2" x14ac:dyDescent="0.25">
      <c r="A394">
        <v>3.9631162328940599</v>
      </c>
      <c r="B394">
        <v>0.63611047892067796</v>
      </c>
    </row>
    <row r="395" spans="1:2" x14ac:dyDescent="0.25">
      <c r="A395">
        <v>-4.3111563969726898</v>
      </c>
      <c r="B395">
        <v>1.57420809966953</v>
      </c>
    </row>
    <row r="396" spans="1:2" x14ac:dyDescent="0.25">
      <c r="A396">
        <v>1.5572552494249901</v>
      </c>
      <c r="B396">
        <v>2.1344398098572999</v>
      </c>
    </row>
    <row r="397" spans="1:2" x14ac:dyDescent="0.25">
      <c r="A397">
        <v>-4.7486951384906702</v>
      </c>
      <c r="B397">
        <v>1.79653072271618</v>
      </c>
    </row>
    <row r="398" spans="1:2" x14ac:dyDescent="0.25">
      <c r="A398">
        <v>-1.39211330631084</v>
      </c>
      <c r="B398">
        <v>3.7811334230800402E-2</v>
      </c>
    </row>
    <row r="399" spans="1:2" x14ac:dyDescent="0.25">
      <c r="A399">
        <v>5.2150421380819401</v>
      </c>
      <c r="B399">
        <v>3.4024432862223399</v>
      </c>
    </row>
    <row r="400" spans="1:2" x14ac:dyDescent="0.25">
      <c r="A400">
        <v>-0.38729244813627001</v>
      </c>
      <c r="B400">
        <v>6.4257920875610299</v>
      </c>
    </row>
    <row r="401" spans="1:2" x14ac:dyDescent="0.25">
      <c r="A401">
        <v>-1.5793016803481399</v>
      </c>
      <c r="B401">
        <v>6.8088554054727704</v>
      </c>
    </row>
    <row r="402" spans="1:2" x14ac:dyDescent="0.25">
      <c r="A402">
        <v>-0.12936456598344101</v>
      </c>
      <c r="B402">
        <v>8.9021053206199205</v>
      </c>
    </row>
    <row r="403" spans="1:2" x14ac:dyDescent="0.25">
      <c r="A403">
        <v>-2.4156126709252899</v>
      </c>
      <c r="B403">
        <v>7.2293359118799998</v>
      </c>
    </row>
    <row r="404" spans="1:2" x14ac:dyDescent="0.25">
      <c r="A404">
        <v>-2.63436327613306</v>
      </c>
      <c r="B404">
        <v>-0.33459693907154803</v>
      </c>
    </row>
    <row r="405" spans="1:2" x14ac:dyDescent="0.25">
      <c r="A405">
        <v>3.7780537615444398</v>
      </c>
      <c r="B405">
        <v>4.5158785682783096</v>
      </c>
    </row>
    <row r="406" spans="1:2" x14ac:dyDescent="0.25">
      <c r="A406">
        <v>4.6780313623253598</v>
      </c>
      <c r="B406">
        <v>1.5661701689335401</v>
      </c>
    </row>
    <row r="407" spans="1:2" x14ac:dyDescent="0.25">
      <c r="A407">
        <v>6.2321708348679596</v>
      </c>
      <c r="B407">
        <v>0.47769534245401801</v>
      </c>
    </row>
    <row r="408" spans="1:2" x14ac:dyDescent="0.25">
      <c r="A408">
        <v>-1.2757096196226301</v>
      </c>
      <c r="B408">
        <v>1.2082969212033601</v>
      </c>
    </row>
    <row r="409" spans="1:2" x14ac:dyDescent="0.25">
      <c r="A409">
        <v>-2.3762358486600799</v>
      </c>
      <c r="B409">
        <v>1.6623628831472299</v>
      </c>
    </row>
    <row r="410" spans="1:2" x14ac:dyDescent="0.25">
      <c r="A410">
        <v>-2.5275782171199701</v>
      </c>
      <c r="B410">
        <v>8.3859486469362992</v>
      </c>
    </row>
    <row r="411" spans="1:2" x14ac:dyDescent="0.25">
      <c r="A411">
        <v>4.2655334112453804</v>
      </c>
      <c r="B411">
        <v>3.4629514810996</v>
      </c>
    </row>
    <row r="412" spans="1:2" x14ac:dyDescent="0.25">
      <c r="A412">
        <v>-2.6701472844373102</v>
      </c>
      <c r="B412">
        <v>6.2482105950234503</v>
      </c>
    </row>
    <row r="413" spans="1:2" x14ac:dyDescent="0.25">
      <c r="A413">
        <v>-2.04696144229273</v>
      </c>
      <c r="B413">
        <v>7.7938595779192097</v>
      </c>
    </row>
    <row r="414" spans="1:2" x14ac:dyDescent="0.25">
      <c r="A414">
        <v>2.0187562516444801</v>
      </c>
      <c r="B414">
        <v>1.60914406909561</v>
      </c>
    </row>
    <row r="415" spans="1:2" x14ac:dyDescent="0.25">
      <c r="A415">
        <v>0.62933006858398499</v>
      </c>
      <c r="B415">
        <v>7.5778394801309696</v>
      </c>
    </row>
    <row r="416" spans="1:2" x14ac:dyDescent="0.25">
      <c r="A416">
        <v>-2.12158142979635</v>
      </c>
      <c r="B416">
        <v>2.0968882135924698</v>
      </c>
    </row>
    <row r="417" spans="1:2" x14ac:dyDescent="0.25">
      <c r="A417">
        <v>-2.3530204282170502</v>
      </c>
      <c r="B417">
        <v>2.25622336671301</v>
      </c>
    </row>
    <row r="418" spans="1:2" x14ac:dyDescent="0.25">
      <c r="A418">
        <v>4.4368754168289604</v>
      </c>
      <c r="B418">
        <v>2.89278517201272</v>
      </c>
    </row>
    <row r="419" spans="1:2" x14ac:dyDescent="0.25">
      <c r="A419">
        <v>3.5821532380683099</v>
      </c>
      <c r="B419">
        <v>3.1770216649921199</v>
      </c>
    </row>
    <row r="420" spans="1:2" x14ac:dyDescent="0.25">
      <c r="A420">
        <v>3.3119640098651302</v>
      </c>
      <c r="B420">
        <v>2.1825570794114699</v>
      </c>
    </row>
    <row r="421" spans="1:2" x14ac:dyDescent="0.25">
      <c r="A421">
        <v>5.2013454299757997</v>
      </c>
      <c r="B421">
        <v>3.7202393046808702</v>
      </c>
    </row>
    <row r="422" spans="1:2" x14ac:dyDescent="0.25">
      <c r="A422">
        <v>-2.89530910209707</v>
      </c>
      <c r="B422">
        <v>1.5862974096350699</v>
      </c>
    </row>
    <row r="423" spans="1:2" x14ac:dyDescent="0.25">
      <c r="A423">
        <v>-4.2492153687575698</v>
      </c>
      <c r="B423">
        <v>1.5443448766105401</v>
      </c>
    </row>
    <row r="424" spans="1:2" x14ac:dyDescent="0.25">
      <c r="A424">
        <v>4.5587529821172996</v>
      </c>
      <c r="B424">
        <v>3.0166207993218399</v>
      </c>
    </row>
    <row r="425" spans="1:2" x14ac:dyDescent="0.25">
      <c r="A425">
        <v>5.2920124347876198</v>
      </c>
      <c r="B425">
        <v>2.40903239485481</v>
      </c>
    </row>
    <row r="426" spans="1:2" x14ac:dyDescent="0.25">
      <c r="A426">
        <v>-1.39014611572847</v>
      </c>
      <c r="B426">
        <v>2.0704658842045598</v>
      </c>
    </row>
    <row r="427" spans="1:2" x14ac:dyDescent="0.25">
      <c r="A427">
        <v>4.1008391492490199</v>
      </c>
      <c r="B427">
        <v>2.5698055126481001</v>
      </c>
    </row>
    <row r="428" spans="1:2" x14ac:dyDescent="0.25">
      <c r="A428">
        <v>-1.86840289935268</v>
      </c>
      <c r="B428">
        <v>2.3369765312271098</v>
      </c>
    </row>
    <row r="429" spans="1:2" x14ac:dyDescent="0.25">
      <c r="A429">
        <v>4.3598449544301596</v>
      </c>
      <c r="B429">
        <v>0.95804607400720598</v>
      </c>
    </row>
    <row r="430" spans="1:2" x14ac:dyDescent="0.25">
      <c r="A430">
        <v>-2.59843741249896</v>
      </c>
      <c r="B430">
        <v>7.7132624025365102</v>
      </c>
    </row>
    <row r="431" spans="1:2" x14ac:dyDescent="0.25">
      <c r="A431">
        <v>0.69063209806843895</v>
      </c>
      <c r="B431">
        <v>8.9308993173785396</v>
      </c>
    </row>
    <row r="432" spans="1:2" x14ac:dyDescent="0.25">
      <c r="A432">
        <v>-2.9874607594258098</v>
      </c>
      <c r="B432">
        <v>7.2521331075657001</v>
      </c>
    </row>
    <row r="433" spans="1:2" x14ac:dyDescent="0.25">
      <c r="A433">
        <v>-1.8083710153806001</v>
      </c>
      <c r="B433">
        <v>1.3079992147175601</v>
      </c>
    </row>
    <row r="434" spans="1:2" x14ac:dyDescent="0.25">
      <c r="A434">
        <v>-0.65727608338449295</v>
      </c>
      <c r="B434">
        <v>5.4806707807322104</v>
      </c>
    </row>
    <row r="435" spans="1:2" x14ac:dyDescent="0.25">
      <c r="A435">
        <v>-1.7420981278265499</v>
      </c>
      <c r="B435">
        <v>2.5502525138585601</v>
      </c>
    </row>
    <row r="436" spans="1:2" x14ac:dyDescent="0.25">
      <c r="A436">
        <v>-0.93057151315741105</v>
      </c>
      <c r="B436">
        <v>6.0472546228326998</v>
      </c>
    </row>
    <row r="437" spans="1:2" x14ac:dyDescent="0.25">
      <c r="A437">
        <v>-4.5414142705956798E-2</v>
      </c>
      <c r="B437">
        <v>8.40382847756449</v>
      </c>
    </row>
    <row r="438" spans="1:2" x14ac:dyDescent="0.25">
      <c r="A438">
        <v>3.7658463979241101E-2</v>
      </c>
      <c r="B438">
        <v>6.6760004021191497</v>
      </c>
    </row>
    <row r="439" spans="1:2" x14ac:dyDescent="0.25">
      <c r="A439">
        <v>-3.5614193354538899</v>
      </c>
      <c r="B439">
        <v>2.5798988889753298</v>
      </c>
    </row>
    <row r="440" spans="1:2" x14ac:dyDescent="0.25">
      <c r="A440">
        <v>-0.33177045931867</v>
      </c>
      <c r="B440">
        <v>6.0804198318449201</v>
      </c>
    </row>
    <row r="441" spans="1:2" x14ac:dyDescent="0.25">
      <c r="A441">
        <v>4.79619095538935</v>
      </c>
      <c r="B441">
        <v>3.61888911925926</v>
      </c>
    </row>
    <row r="442" spans="1:2" x14ac:dyDescent="0.25">
      <c r="A442">
        <v>-1.8183020703410999</v>
      </c>
      <c r="B442">
        <v>1.1403279660386101</v>
      </c>
    </row>
    <row r="443" spans="1:2" x14ac:dyDescent="0.25">
      <c r="A443">
        <v>4.2127653900148596</v>
      </c>
      <c r="B443">
        <v>1.3877383316123699</v>
      </c>
    </row>
    <row r="444" spans="1:2" x14ac:dyDescent="0.25">
      <c r="A444">
        <v>4.55559302217363</v>
      </c>
      <c r="B444">
        <v>3.6302972441937502</v>
      </c>
    </row>
    <row r="445" spans="1:2" x14ac:dyDescent="0.25">
      <c r="A445">
        <v>4.7375200298877704</v>
      </c>
      <c r="B445">
        <v>2.5727951291261402</v>
      </c>
    </row>
    <row r="446" spans="1:2" x14ac:dyDescent="0.25">
      <c r="A446">
        <v>-1.33589649002902</v>
      </c>
      <c r="B446">
        <v>6.7081116785773496</v>
      </c>
    </row>
    <row r="447" spans="1:2" x14ac:dyDescent="0.25">
      <c r="A447">
        <v>-2.62338714793851</v>
      </c>
      <c r="B447">
        <v>0.482358558216472</v>
      </c>
    </row>
    <row r="448" spans="1:2" x14ac:dyDescent="0.25">
      <c r="A448">
        <v>1.0110308914605599</v>
      </c>
      <c r="B448">
        <v>6.6117802983435201</v>
      </c>
    </row>
    <row r="449" spans="1:2" x14ac:dyDescent="0.25">
      <c r="A449">
        <v>4.1624584179156603</v>
      </c>
      <c r="B449">
        <v>3.6038960164251201</v>
      </c>
    </row>
    <row r="450" spans="1:2" x14ac:dyDescent="0.25">
      <c r="A450">
        <v>3.24912538847131</v>
      </c>
      <c r="B450">
        <v>5.6997741885175799</v>
      </c>
    </row>
    <row r="451" spans="1:2" x14ac:dyDescent="0.25">
      <c r="A451">
        <v>-0.576843174796422</v>
      </c>
      <c r="B451">
        <v>5.8272164884762496</v>
      </c>
    </row>
    <row r="452" spans="1:2" x14ac:dyDescent="0.25">
      <c r="A452">
        <v>-3.3546974281742599</v>
      </c>
      <c r="B452">
        <v>0.481742244650192</v>
      </c>
    </row>
    <row r="453" spans="1:2" x14ac:dyDescent="0.25">
      <c r="A453">
        <v>3.9584139059431198</v>
      </c>
      <c r="B453">
        <v>3.4219753985755501</v>
      </c>
    </row>
    <row r="454" spans="1:2" x14ac:dyDescent="0.25">
      <c r="A454">
        <v>-0.36326330519858702</v>
      </c>
      <c r="B454">
        <v>5.9855540140960901</v>
      </c>
    </row>
    <row r="455" spans="1:2" x14ac:dyDescent="0.25">
      <c r="A455">
        <v>-0.440228169341978</v>
      </c>
      <c r="B455">
        <v>7.4791680905312097</v>
      </c>
    </row>
    <row r="456" spans="1:2" x14ac:dyDescent="0.25">
      <c r="A456">
        <v>3.8655699900914202</v>
      </c>
      <c r="B456">
        <v>5.1395017033860304</v>
      </c>
    </row>
    <row r="457" spans="1:2" x14ac:dyDescent="0.25">
      <c r="A457">
        <v>-1.15728567057092</v>
      </c>
      <c r="B457">
        <v>2.2748587994065002</v>
      </c>
    </row>
    <row r="458" spans="1:2" x14ac:dyDescent="0.25">
      <c r="A458">
        <v>1.0865768014158099</v>
      </c>
      <c r="B458">
        <v>7.5169275141707104</v>
      </c>
    </row>
    <row r="459" spans="1:2" x14ac:dyDescent="0.25">
      <c r="A459">
        <v>2.0415866002320699</v>
      </c>
      <c r="B459">
        <v>1.92791813175782</v>
      </c>
    </row>
    <row r="460" spans="1:2" x14ac:dyDescent="0.25">
      <c r="A460">
        <v>-3.67437727211174</v>
      </c>
      <c r="B460">
        <v>1.2545074917994601</v>
      </c>
    </row>
    <row r="461" spans="1:2" x14ac:dyDescent="0.25">
      <c r="A461">
        <v>9.1041325266001897E-3</v>
      </c>
      <c r="B461">
        <v>5.3596816452052201</v>
      </c>
    </row>
    <row r="462" spans="1:2" x14ac:dyDescent="0.25">
      <c r="A462">
        <v>0.25993283452225902</v>
      </c>
      <c r="B462">
        <v>7.8325609426644602</v>
      </c>
    </row>
    <row r="463" spans="1:2" x14ac:dyDescent="0.25">
      <c r="A463">
        <v>-3.50387061591465</v>
      </c>
      <c r="B463">
        <v>0.86729283531452595</v>
      </c>
    </row>
    <row r="464" spans="1:2" x14ac:dyDescent="0.25">
      <c r="A464">
        <v>-2.0170982179649402</v>
      </c>
      <c r="B464">
        <v>7.3348620791091399</v>
      </c>
    </row>
    <row r="465" spans="1:2" x14ac:dyDescent="0.25">
      <c r="A465">
        <v>-3.50862626590065</v>
      </c>
      <c r="B465">
        <v>1.37847694701115</v>
      </c>
    </row>
    <row r="466" spans="1:2" x14ac:dyDescent="0.25">
      <c r="A466">
        <v>3.4895689647345298</v>
      </c>
      <c r="B466">
        <v>3.46789552166755</v>
      </c>
    </row>
    <row r="467" spans="1:2" x14ac:dyDescent="0.25">
      <c r="A467">
        <v>2.0614139899597701</v>
      </c>
      <c r="B467">
        <v>7.7961588050887602</v>
      </c>
    </row>
    <row r="468" spans="1:2" x14ac:dyDescent="0.25">
      <c r="A468">
        <v>-1.2042635481141699</v>
      </c>
      <c r="B468">
        <v>-2.0276590294477601</v>
      </c>
    </row>
    <row r="469" spans="1:2" x14ac:dyDescent="0.25">
      <c r="A469">
        <v>-1.39291884569375</v>
      </c>
      <c r="B469">
        <v>6.3320207228815004</v>
      </c>
    </row>
    <row r="470" spans="1:2" x14ac:dyDescent="0.25">
      <c r="A470">
        <v>-1.9430509062061401</v>
      </c>
      <c r="B470">
        <v>-0.85741333506706496</v>
      </c>
    </row>
    <row r="471" spans="1:2" x14ac:dyDescent="0.25">
      <c r="A471">
        <v>-1.3473067620380199</v>
      </c>
      <c r="B471">
        <v>8.12032474975185</v>
      </c>
    </row>
    <row r="472" spans="1:2" x14ac:dyDescent="0.25">
      <c r="A472">
        <v>-3.6920776466130798</v>
      </c>
      <c r="B472">
        <v>0.42862465892607599</v>
      </c>
    </row>
    <row r="473" spans="1:2" x14ac:dyDescent="0.25">
      <c r="A473">
        <v>4.7067635038082898</v>
      </c>
      <c r="B473">
        <v>2.7384552324284801</v>
      </c>
    </row>
    <row r="474" spans="1:2" x14ac:dyDescent="0.25">
      <c r="A474">
        <v>-2.1134988464034699</v>
      </c>
      <c r="B474">
        <v>7.0805128888869202</v>
      </c>
    </row>
    <row r="475" spans="1:2" x14ac:dyDescent="0.25">
      <c r="A475">
        <v>-2.1200507756469502</v>
      </c>
      <c r="B475">
        <v>7.3169252607142701</v>
      </c>
    </row>
    <row r="476" spans="1:2" x14ac:dyDescent="0.25">
      <c r="A476">
        <v>0.42672662447505499</v>
      </c>
      <c r="B476">
        <v>8.7498622263087995</v>
      </c>
    </row>
    <row r="477" spans="1:2" x14ac:dyDescent="0.25">
      <c r="A477">
        <v>-2.7135922737863001</v>
      </c>
      <c r="B477">
        <v>0.170906812304749</v>
      </c>
    </row>
    <row r="478" spans="1:2" x14ac:dyDescent="0.25">
      <c r="A478">
        <v>4.0356913172580597</v>
      </c>
      <c r="B478">
        <v>1.8977032451465801</v>
      </c>
    </row>
    <row r="479" spans="1:2" x14ac:dyDescent="0.25">
      <c r="A479">
        <v>-1.79789035924603</v>
      </c>
      <c r="B479">
        <v>1.0579365392556701</v>
      </c>
    </row>
    <row r="480" spans="1:2" x14ac:dyDescent="0.25">
      <c r="A480">
        <v>2.83310815226965</v>
      </c>
      <c r="B480">
        <v>3.3421844197703701</v>
      </c>
    </row>
    <row r="481" spans="1:2" x14ac:dyDescent="0.25">
      <c r="A481">
        <v>-0.46788192922451399</v>
      </c>
      <c r="B481">
        <v>7.8675390061234003</v>
      </c>
    </row>
    <row r="482" spans="1:2" x14ac:dyDescent="0.25">
      <c r="A482">
        <v>5.1019890356478399</v>
      </c>
      <c r="B482">
        <v>2.0830345035896198</v>
      </c>
    </row>
    <row r="483" spans="1:2" x14ac:dyDescent="0.25">
      <c r="A483">
        <v>-4.22134662182496</v>
      </c>
      <c r="B483">
        <v>1.4518320806134699</v>
      </c>
    </row>
    <row r="484" spans="1:2" x14ac:dyDescent="0.25">
      <c r="A484">
        <v>-2.0149011658836802</v>
      </c>
      <c r="B484">
        <v>7.0106345580873697</v>
      </c>
    </row>
    <row r="485" spans="1:2" x14ac:dyDescent="0.25">
      <c r="A485">
        <v>4.6620357518394302</v>
      </c>
      <c r="B485">
        <v>2.2445474804160099</v>
      </c>
    </row>
    <row r="486" spans="1:2" x14ac:dyDescent="0.25">
      <c r="A486">
        <v>0.77957765881808005</v>
      </c>
      <c r="B486">
        <v>7.0594478762815003</v>
      </c>
    </row>
    <row r="487" spans="1:2" x14ac:dyDescent="0.25">
      <c r="A487">
        <v>-0.40653908232357899</v>
      </c>
      <c r="B487">
        <v>7.9830313326434599</v>
      </c>
    </row>
    <row r="488" spans="1:2" x14ac:dyDescent="0.25">
      <c r="A488">
        <v>-1.26879798205626</v>
      </c>
      <c r="B488">
        <v>-0.69352623634194799</v>
      </c>
    </row>
    <row r="489" spans="1:2" x14ac:dyDescent="0.25">
      <c r="A489">
        <v>3.05302324068606</v>
      </c>
      <c r="B489">
        <v>2.3888821900091899</v>
      </c>
    </row>
    <row r="490" spans="1:2" x14ac:dyDescent="0.25">
      <c r="A490">
        <v>5.1591301211502598</v>
      </c>
      <c r="B490">
        <v>0.52020676154443002</v>
      </c>
    </row>
    <row r="491" spans="1:2" x14ac:dyDescent="0.25">
      <c r="A491">
        <v>3.9608079291406701</v>
      </c>
      <c r="B491">
        <v>5.42835987021809</v>
      </c>
    </row>
    <row r="492" spans="1:2" x14ac:dyDescent="0.25">
      <c r="A492">
        <v>-1.2903910379491199</v>
      </c>
      <c r="B492">
        <v>7.3391410841571796</v>
      </c>
    </row>
    <row r="493" spans="1:2" x14ac:dyDescent="0.25">
      <c r="A493">
        <v>-2.2026824165176802</v>
      </c>
      <c r="B493">
        <v>2.4739680386648502</v>
      </c>
    </row>
    <row r="494" spans="1:2" x14ac:dyDescent="0.25">
      <c r="A494">
        <v>3.9238190479636899</v>
      </c>
      <c r="B494">
        <v>1.91920852493414</v>
      </c>
    </row>
    <row r="495" spans="1:2" x14ac:dyDescent="0.25">
      <c r="A495">
        <v>-3.30295199516351</v>
      </c>
      <c r="B495">
        <v>0.86232601016798305</v>
      </c>
    </row>
    <row r="496" spans="1:2" x14ac:dyDescent="0.25">
      <c r="A496">
        <v>-1.7979321116582301</v>
      </c>
      <c r="B496">
        <v>1.0245430478152</v>
      </c>
    </row>
    <row r="497" spans="1:2" x14ac:dyDescent="0.25">
      <c r="A497">
        <v>-0.29603304234625699</v>
      </c>
      <c r="B497">
        <v>8.9022128168808106</v>
      </c>
    </row>
    <row r="498" spans="1:2" x14ac:dyDescent="0.25">
      <c r="A498">
        <v>4.5773141569847997</v>
      </c>
      <c r="B498">
        <v>1.9703679952106701</v>
      </c>
    </row>
    <row r="499" spans="1:2" x14ac:dyDescent="0.25">
      <c r="A499">
        <v>4.4744558077971197</v>
      </c>
      <c r="B499">
        <v>3.26654157397848</v>
      </c>
    </row>
    <row r="500" spans="1:2" x14ac:dyDescent="0.25">
      <c r="A500">
        <v>1.9317267793436601</v>
      </c>
      <c r="B500">
        <v>8.4853987698507201</v>
      </c>
    </row>
    <row r="501" spans="1:2" x14ac:dyDescent="0.25">
      <c r="A501">
        <v>2.66742238821181</v>
      </c>
      <c r="B501">
        <v>2.29379838994481</v>
      </c>
    </row>
    <row r="502" spans="1:2" x14ac:dyDescent="0.25">
      <c r="A502">
        <v>-1.3286896893464999</v>
      </c>
      <c r="B502">
        <v>5.54361795189745</v>
      </c>
    </row>
    <row r="503" spans="1:2" x14ac:dyDescent="0.25">
      <c r="A503">
        <v>-2.51950494176663</v>
      </c>
      <c r="B503">
        <v>1.3331131806074901</v>
      </c>
    </row>
    <row r="504" spans="1:2" x14ac:dyDescent="0.25">
      <c r="A504">
        <v>4.2942123729294002</v>
      </c>
      <c r="B504">
        <v>3.4903290071785</v>
      </c>
    </row>
    <row r="505" spans="1:2" x14ac:dyDescent="0.25">
      <c r="A505">
        <v>5.0499254438550096</v>
      </c>
      <c r="B505">
        <v>0.75804396151735998</v>
      </c>
    </row>
    <row r="506" spans="1:2" x14ac:dyDescent="0.25">
      <c r="A506">
        <v>4.0078892586094703</v>
      </c>
      <c r="B506">
        <v>1.5586276098384</v>
      </c>
    </row>
    <row r="507" spans="1:2" x14ac:dyDescent="0.25">
      <c r="A507">
        <v>-1.28385807268306</v>
      </c>
      <c r="B507">
        <v>7.4338018995346502</v>
      </c>
    </row>
    <row r="508" spans="1:2" x14ac:dyDescent="0.25">
      <c r="A508">
        <v>-3.7684295291373102</v>
      </c>
      <c r="B508">
        <v>2.2262442853855799</v>
      </c>
    </row>
    <row r="509" spans="1:2" x14ac:dyDescent="0.25">
      <c r="A509">
        <v>5.0538428031607499</v>
      </c>
      <c r="B509">
        <v>3.7947518992414699</v>
      </c>
    </row>
    <row r="510" spans="1:2" x14ac:dyDescent="0.25">
      <c r="A510">
        <v>-3.48233084575965</v>
      </c>
      <c r="B510">
        <v>0.24052322711103899</v>
      </c>
    </row>
    <row r="511" spans="1:2" x14ac:dyDescent="0.25">
      <c r="A511">
        <v>-0.96977251850648005</v>
      </c>
      <c r="B511">
        <v>7.2834689216771498</v>
      </c>
    </row>
    <row r="512" spans="1:2" x14ac:dyDescent="0.25">
      <c r="A512">
        <v>-2.3950277182826798</v>
      </c>
      <c r="B512">
        <v>2.6006660156416301</v>
      </c>
    </row>
    <row r="513" spans="1:2" x14ac:dyDescent="0.25">
      <c r="A513">
        <v>-3.38102762356765</v>
      </c>
      <c r="B513">
        <v>0.79116111909158404</v>
      </c>
    </row>
    <row r="514" spans="1:2" x14ac:dyDescent="0.25">
      <c r="A514">
        <v>-0.89677183934945903</v>
      </c>
      <c r="B514">
        <v>-7.6170249798467898E-2</v>
      </c>
    </row>
    <row r="515" spans="1:2" x14ac:dyDescent="0.25">
      <c r="A515">
        <v>-1.6152338267400299</v>
      </c>
      <c r="B515">
        <v>2.29954749735588</v>
      </c>
    </row>
    <row r="516" spans="1:2" x14ac:dyDescent="0.25">
      <c r="A516">
        <v>2.8905524976549102</v>
      </c>
      <c r="B516">
        <v>4.7356540118755097</v>
      </c>
    </row>
    <row r="517" spans="1:2" x14ac:dyDescent="0.25">
      <c r="A517">
        <v>-2.5847307869408001</v>
      </c>
      <c r="B517">
        <v>0.64802689780743705</v>
      </c>
    </row>
    <row r="518" spans="1:2" x14ac:dyDescent="0.25">
      <c r="A518">
        <v>1.4408874036019701</v>
      </c>
      <c r="B518">
        <v>7.1687904180760098</v>
      </c>
    </row>
    <row r="519" spans="1:2" x14ac:dyDescent="0.25">
      <c r="A519">
        <v>-3.3294347678568101</v>
      </c>
      <c r="B519">
        <v>7.2494753003040699</v>
      </c>
    </row>
    <row r="520" spans="1:2" x14ac:dyDescent="0.25">
      <c r="A520">
        <v>-6.2238521470628898</v>
      </c>
      <c r="B520">
        <v>3.11658204767491</v>
      </c>
    </row>
    <row r="521" spans="1:2" x14ac:dyDescent="0.25">
      <c r="A521">
        <v>-2.8187678138985901</v>
      </c>
      <c r="B521">
        <v>2.27159344522466</v>
      </c>
    </row>
    <row r="522" spans="1:2" x14ac:dyDescent="0.25">
      <c r="A522">
        <v>-1.98459197961228</v>
      </c>
      <c r="B522">
        <v>6.8647955252828403</v>
      </c>
    </row>
    <row r="523" spans="1:2" x14ac:dyDescent="0.25">
      <c r="A523">
        <v>2.3512367886469199</v>
      </c>
      <c r="B523">
        <v>1.90062599181234</v>
      </c>
    </row>
    <row r="524" spans="1:2" x14ac:dyDescent="0.25">
      <c r="A524">
        <v>-1.1427237805533299</v>
      </c>
      <c r="B524">
        <v>2.45702445490386</v>
      </c>
    </row>
    <row r="525" spans="1:2" x14ac:dyDescent="0.25">
      <c r="A525">
        <v>-3.7127933302442999</v>
      </c>
      <c r="B525">
        <v>2.0124546418551001</v>
      </c>
    </row>
    <row r="526" spans="1:2" x14ac:dyDescent="0.25">
      <c r="A526">
        <v>-3.4272739213941401</v>
      </c>
      <c r="B526">
        <v>1.35568525085937</v>
      </c>
    </row>
    <row r="527" spans="1:2" x14ac:dyDescent="0.25">
      <c r="A527">
        <v>3.6612546733603599</v>
      </c>
      <c r="B527">
        <v>1.9410922218590101</v>
      </c>
    </row>
    <row r="528" spans="1:2" x14ac:dyDescent="0.25">
      <c r="A528">
        <v>-1.65536210580761</v>
      </c>
      <c r="B528">
        <v>1.9233896384625599</v>
      </c>
    </row>
    <row r="529" spans="1:2" x14ac:dyDescent="0.25">
      <c r="A529">
        <v>-3.13068567547373</v>
      </c>
      <c r="B529">
        <v>2.6091475907942798</v>
      </c>
    </row>
    <row r="530" spans="1:2" x14ac:dyDescent="0.25">
      <c r="A530">
        <v>6.6038039916589399</v>
      </c>
      <c r="B530">
        <v>0.39423978993982201</v>
      </c>
    </row>
    <row r="531" spans="1:2" x14ac:dyDescent="0.25">
      <c r="A531">
        <v>-2.3316748970506702</v>
      </c>
      <c r="B531">
        <v>0.90940951687628102</v>
      </c>
    </row>
    <row r="532" spans="1:2" x14ac:dyDescent="0.25">
      <c r="A532">
        <v>-2.23108414436164</v>
      </c>
      <c r="B532">
        <v>8.8907657353781406</v>
      </c>
    </row>
    <row r="533" spans="1:2" x14ac:dyDescent="0.25">
      <c r="A533">
        <v>4.3600004816095996</v>
      </c>
      <c r="B533">
        <v>2.9416403304440202</v>
      </c>
    </row>
    <row r="534" spans="1:2" x14ac:dyDescent="0.25">
      <c r="A534">
        <v>3.1236747765184698</v>
      </c>
      <c r="B534">
        <v>3.5064747226860402</v>
      </c>
    </row>
    <row r="535" spans="1:2" x14ac:dyDescent="0.25">
      <c r="A535">
        <v>1.0153055666752799</v>
      </c>
      <c r="B535">
        <v>7.3886475042939903</v>
      </c>
    </row>
    <row r="536" spans="1:2" x14ac:dyDescent="0.25">
      <c r="A536">
        <v>-0.33386406877041003</v>
      </c>
      <c r="B536">
        <v>7.3737641194005601</v>
      </c>
    </row>
    <row r="537" spans="1:2" x14ac:dyDescent="0.25">
      <c r="A537">
        <v>0.69431510054995105</v>
      </c>
      <c r="B537">
        <v>8.1796403291528392</v>
      </c>
    </row>
    <row r="538" spans="1:2" x14ac:dyDescent="0.25">
      <c r="A538">
        <v>-3.95134011845624</v>
      </c>
      <c r="B538">
        <v>0.88690069927955495</v>
      </c>
    </row>
    <row r="539" spans="1:2" x14ac:dyDescent="0.25">
      <c r="A539">
        <v>-2.0281689424238798</v>
      </c>
      <c r="B539">
        <v>1.0898840417973901</v>
      </c>
    </row>
    <row r="540" spans="1:2" x14ac:dyDescent="0.25">
      <c r="A540">
        <v>3.1447505218755398</v>
      </c>
      <c r="B540">
        <v>1.4205017327884</v>
      </c>
    </row>
    <row r="541" spans="1:2" x14ac:dyDescent="0.25">
      <c r="A541">
        <v>5.7128338049744398</v>
      </c>
      <c r="B541">
        <v>0.15896141533191999</v>
      </c>
    </row>
    <row r="542" spans="1:2" x14ac:dyDescent="0.25">
      <c r="A542">
        <v>-0.89281219399816603</v>
      </c>
      <c r="B542">
        <v>-0.44502837176687599</v>
      </c>
    </row>
    <row r="543" spans="1:2" x14ac:dyDescent="0.25">
      <c r="A543">
        <v>2.5148278489176299</v>
      </c>
      <c r="B543">
        <v>3.8013498071868299</v>
      </c>
    </row>
    <row r="544" spans="1:2" x14ac:dyDescent="0.25">
      <c r="A544">
        <v>-3.9137347994934299</v>
      </c>
      <c r="B544">
        <v>0.49365047890327501</v>
      </c>
    </row>
    <row r="545" spans="1:2" x14ac:dyDescent="0.25">
      <c r="A545">
        <v>3.31541458931811</v>
      </c>
      <c r="B545">
        <v>4.9051124368742398</v>
      </c>
    </row>
    <row r="546" spans="1:2" x14ac:dyDescent="0.25">
      <c r="A546">
        <v>-2.6731943078263201</v>
      </c>
      <c r="B546">
        <v>1.37902520370552</v>
      </c>
    </row>
    <row r="547" spans="1:2" x14ac:dyDescent="0.25">
      <c r="A547">
        <v>0.187153159753982</v>
      </c>
      <c r="B547">
        <v>7.0409618432431298</v>
      </c>
    </row>
    <row r="548" spans="1:2" x14ac:dyDescent="0.25">
      <c r="A548">
        <v>-2.9814733609852699</v>
      </c>
      <c r="B548">
        <v>-0.20508439693063699</v>
      </c>
    </row>
    <row r="549" spans="1:2" x14ac:dyDescent="0.25">
      <c r="A549">
        <v>-1.93283956394691</v>
      </c>
      <c r="B549">
        <v>5.5812245861309897</v>
      </c>
    </row>
    <row r="550" spans="1:2" x14ac:dyDescent="0.25">
      <c r="A550">
        <v>8.4190048337064893E-2</v>
      </c>
      <c r="B550">
        <v>5.1446872115227302</v>
      </c>
    </row>
    <row r="551" spans="1:2" x14ac:dyDescent="0.25">
      <c r="A551">
        <v>3.7961213730377401</v>
      </c>
      <c r="B551">
        <v>3.2149837070066498</v>
      </c>
    </row>
    <row r="552" spans="1:2" x14ac:dyDescent="0.25">
      <c r="A552">
        <v>-1.9136621738411901</v>
      </c>
      <c r="B552">
        <v>8.1328268782676094</v>
      </c>
    </row>
    <row r="553" spans="1:2" x14ac:dyDescent="0.25">
      <c r="A553">
        <v>-1.38153604870269</v>
      </c>
      <c r="B553">
        <v>5.7814139724656304</v>
      </c>
    </row>
    <row r="554" spans="1:2" x14ac:dyDescent="0.25">
      <c r="A554">
        <v>-1.9303227435792201</v>
      </c>
      <c r="B554">
        <v>1.7060975249252901</v>
      </c>
    </row>
    <row r="555" spans="1:2" x14ac:dyDescent="0.25">
      <c r="A555">
        <v>-2.2428058172265901</v>
      </c>
      <c r="B555">
        <v>7.8017561576104502</v>
      </c>
    </row>
    <row r="556" spans="1:2" x14ac:dyDescent="0.25">
      <c r="A556">
        <v>-3.5916588521463599</v>
      </c>
      <c r="B556">
        <v>0.72212458623223896</v>
      </c>
    </row>
    <row r="557" spans="1:2" x14ac:dyDescent="0.25">
      <c r="A557">
        <v>4.2419833028057896</v>
      </c>
      <c r="B557">
        <v>2.73283656794161</v>
      </c>
    </row>
    <row r="558" spans="1:2" x14ac:dyDescent="0.25">
      <c r="A558">
        <v>-0.95743325011352398</v>
      </c>
      <c r="B558">
        <v>7.8983007239173899</v>
      </c>
    </row>
    <row r="559" spans="1:2" x14ac:dyDescent="0.25">
      <c r="A559">
        <v>-2.1353374768097901</v>
      </c>
      <c r="B559">
        <v>2.0420794348877598</v>
      </c>
    </row>
    <row r="560" spans="1:2" x14ac:dyDescent="0.25">
      <c r="A560">
        <v>-2.5148543116408</v>
      </c>
      <c r="B560">
        <v>5.7013570014811696</v>
      </c>
    </row>
    <row r="561" spans="1:2" x14ac:dyDescent="0.25">
      <c r="A561">
        <v>0.34330482020052</v>
      </c>
      <c r="B561">
        <v>7.3342711197687196</v>
      </c>
    </row>
    <row r="562" spans="1:2" x14ac:dyDescent="0.25">
      <c r="A562">
        <v>-1.2268073919886</v>
      </c>
      <c r="B562">
        <v>-0.386437868327138</v>
      </c>
    </row>
    <row r="563" spans="1:2" x14ac:dyDescent="0.25">
      <c r="A563">
        <v>-4.38504852496248</v>
      </c>
      <c r="B563">
        <v>1.49641810022901</v>
      </c>
    </row>
    <row r="564" spans="1:2" x14ac:dyDescent="0.25">
      <c r="A564">
        <v>-1.0230085849644399</v>
      </c>
      <c r="B564">
        <v>-0.91715051796694602</v>
      </c>
    </row>
    <row r="565" spans="1:2" x14ac:dyDescent="0.25">
      <c r="A565">
        <v>2.88644346507024</v>
      </c>
      <c r="B565">
        <v>2.0028935643975099</v>
      </c>
    </row>
    <row r="566" spans="1:2" x14ac:dyDescent="0.25">
      <c r="A566">
        <v>5.7963414783724598</v>
      </c>
      <c r="B566">
        <v>2.5054350933966698</v>
      </c>
    </row>
    <row r="567" spans="1:2" x14ac:dyDescent="0.25">
      <c r="A567">
        <v>-3.92332875944598</v>
      </c>
      <c r="B567">
        <v>1.11147616062432</v>
      </c>
    </row>
    <row r="568" spans="1:2" x14ac:dyDescent="0.25">
      <c r="A568">
        <v>-2.08680959333073</v>
      </c>
      <c r="B568">
        <v>-0.95321217779330503</v>
      </c>
    </row>
    <row r="569" spans="1:2" x14ac:dyDescent="0.25">
      <c r="A569">
        <v>-3.7806803673582601</v>
      </c>
      <c r="B569">
        <v>1.8408792717196001</v>
      </c>
    </row>
    <row r="570" spans="1:2" x14ac:dyDescent="0.25">
      <c r="A570">
        <v>-2.6839301678777998</v>
      </c>
      <c r="B570">
        <v>1.2823609739041999</v>
      </c>
    </row>
    <row r="571" spans="1:2" x14ac:dyDescent="0.25">
      <c r="A571">
        <v>-1.1634905923907299</v>
      </c>
      <c r="B571">
        <v>5.8901413249993899</v>
      </c>
    </row>
    <row r="572" spans="1:2" x14ac:dyDescent="0.25">
      <c r="A572">
        <v>3.1935342273873299</v>
      </c>
      <c r="B572">
        <v>2.8116045843925699</v>
      </c>
    </row>
    <row r="573" spans="1:2" x14ac:dyDescent="0.25">
      <c r="A573">
        <v>-2.89326172279296</v>
      </c>
      <c r="B573">
        <v>0.26740475468828201</v>
      </c>
    </row>
    <row r="574" spans="1:2" x14ac:dyDescent="0.25">
      <c r="A574">
        <v>2.5030244340152499</v>
      </c>
      <c r="B574">
        <v>4.0815330043672002</v>
      </c>
    </row>
    <row r="575" spans="1:2" x14ac:dyDescent="0.25">
      <c r="A575">
        <v>-3.40910572032712</v>
      </c>
      <c r="B575">
        <v>8.2227954371264396</v>
      </c>
    </row>
    <row r="576" spans="1:2" x14ac:dyDescent="0.25">
      <c r="A576">
        <v>-2.4153680698574602</v>
      </c>
      <c r="B576">
        <v>1.82629544695934</v>
      </c>
    </row>
    <row r="577" spans="1:2" x14ac:dyDescent="0.25">
      <c r="A577">
        <v>-3.8329158113606101</v>
      </c>
      <c r="B577">
        <v>1.73241620041371</v>
      </c>
    </row>
    <row r="578" spans="1:2" x14ac:dyDescent="0.25">
      <c r="A578">
        <v>-1.89887418378868</v>
      </c>
      <c r="B578">
        <v>2.0640341546526601E-2</v>
      </c>
    </row>
    <row r="579" spans="1:2" x14ac:dyDescent="0.25">
      <c r="A579">
        <v>-0.26340065359842102</v>
      </c>
      <c r="B579">
        <v>6.3214712916109796</v>
      </c>
    </row>
    <row r="580" spans="1:2" x14ac:dyDescent="0.25">
      <c r="A580">
        <v>-2.9474806038567101</v>
      </c>
      <c r="B580">
        <v>0.47003400459536199</v>
      </c>
    </row>
    <row r="581" spans="1:2" x14ac:dyDescent="0.25">
      <c r="A581">
        <v>4.0831593169048999</v>
      </c>
      <c r="B581">
        <v>1.1451458328724899</v>
      </c>
    </row>
    <row r="582" spans="1:2" x14ac:dyDescent="0.25">
      <c r="A582">
        <v>-1.9955819901248799</v>
      </c>
      <c r="B582">
        <v>7.9953085452956696</v>
      </c>
    </row>
    <row r="583" spans="1:2" x14ac:dyDescent="0.25">
      <c r="A583">
        <v>5.2802447533710604</v>
      </c>
      <c r="B583">
        <v>2.8749719602685202</v>
      </c>
    </row>
    <row r="584" spans="1:2" x14ac:dyDescent="0.25">
      <c r="A584">
        <v>-2.0775881733541302</v>
      </c>
      <c r="B584">
        <v>7.5570934711839399</v>
      </c>
    </row>
    <row r="585" spans="1:2" x14ac:dyDescent="0.25">
      <c r="A585">
        <v>3.9291914450077101</v>
      </c>
      <c r="B585">
        <v>4.26350941620918</v>
      </c>
    </row>
    <row r="586" spans="1:2" x14ac:dyDescent="0.25">
      <c r="A586">
        <v>-1.13188189972632</v>
      </c>
      <c r="B586">
        <v>7.3134917755742004</v>
      </c>
    </row>
    <row r="587" spans="1:2" x14ac:dyDescent="0.25">
      <c r="A587">
        <v>-2.2079923865794702</v>
      </c>
      <c r="B587">
        <v>1.6167249222172799</v>
      </c>
    </row>
    <row r="588" spans="1:2" x14ac:dyDescent="0.25">
      <c r="A588">
        <v>-2.20325978712013</v>
      </c>
      <c r="B588">
        <v>5.6012071069144902</v>
      </c>
    </row>
    <row r="589" spans="1:2" x14ac:dyDescent="0.25">
      <c r="A589">
        <v>-2.7957893554856801</v>
      </c>
      <c r="B589">
        <v>2.54850224755647</v>
      </c>
    </row>
    <row r="590" spans="1:2" x14ac:dyDescent="0.25">
      <c r="A590">
        <v>4.02057046391268</v>
      </c>
      <c r="B590">
        <v>2.6291108375054</v>
      </c>
    </row>
    <row r="591" spans="1:2" x14ac:dyDescent="0.25">
      <c r="A591">
        <v>-1.41590042626382</v>
      </c>
      <c r="B591">
        <v>4.2756005152071497</v>
      </c>
    </row>
    <row r="592" spans="1:2" x14ac:dyDescent="0.25">
      <c r="A592">
        <v>-1.22736211756314</v>
      </c>
      <c r="B592">
        <v>1.5100097762306599</v>
      </c>
    </row>
    <row r="593" spans="1:2" x14ac:dyDescent="0.25">
      <c r="A593">
        <v>5.4152146648373796</v>
      </c>
      <c r="B593">
        <v>1.9788851551673099</v>
      </c>
    </row>
    <row r="594" spans="1:2" x14ac:dyDescent="0.25">
      <c r="A594">
        <v>-1.39044202177974</v>
      </c>
      <c r="B594">
        <v>0.99870586681788998</v>
      </c>
    </row>
    <row r="595" spans="1:2" x14ac:dyDescent="0.25">
      <c r="A595">
        <v>0.43639766314031397</v>
      </c>
      <c r="B595">
        <v>6.6903359496394899</v>
      </c>
    </row>
    <row r="596" spans="1:2" x14ac:dyDescent="0.25">
      <c r="A596">
        <v>-1.81529057014436</v>
      </c>
      <c r="B596">
        <v>0.33734246383203997</v>
      </c>
    </row>
    <row r="597" spans="1:2" x14ac:dyDescent="0.25">
      <c r="A597">
        <v>-0.65861561407497604</v>
      </c>
      <c r="B597">
        <v>5.3771717561792798</v>
      </c>
    </row>
    <row r="598" spans="1:2" x14ac:dyDescent="0.25">
      <c r="A598">
        <v>2.7768668636845502</v>
      </c>
      <c r="B598">
        <v>1.0523794230124599</v>
      </c>
    </row>
    <row r="599" spans="1:2" x14ac:dyDescent="0.25">
      <c r="A599">
        <v>-2.6699177169508901</v>
      </c>
      <c r="B599">
        <v>2.7333339208821301</v>
      </c>
    </row>
    <row r="600" spans="1:2" x14ac:dyDescent="0.25">
      <c r="A600">
        <v>-2.4821127980806401</v>
      </c>
      <c r="B600">
        <v>0.488598855519282</v>
      </c>
    </row>
    <row r="601" spans="1:2" x14ac:dyDescent="0.25">
      <c r="A601">
        <v>-2.7911192408443402</v>
      </c>
      <c r="B601">
        <v>2.3322228460934298</v>
      </c>
    </row>
    <row r="602" spans="1:2" x14ac:dyDescent="0.25">
      <c r="A602">
        <v>-4.5550049144158704</v>
      </c>
      <c r="B602">
        <v>2.1998348883626599</v>
      </c>
    </row>
    <row r="603" spans="1:2" x14ac:dyDescent="0.25">
      <c r="A603">
        <v>4.8006563747341202</v>
      </c>
      <c r="B603">
        <v>3.1335002193350499</v>
      </c>
    </row>
    <row r="604" spans="1:2" x14ac:dyDescent="0.25">
      <c r="A604">
        <v>-0.86332752047570505</v>
      </c>
      <c r="B604">
        <v>5.9464810874862204</v>
      </c>
    </row>
    <row r="605" spans="1:2" x14ac:dyDescent="0.25">
      <c r="A605">
        <v>-3.7230626773426101</v>
      </c>
      <c r="B605">
        <v>1.4097493175037199</v>
      </c>
    </row>
    <row r="606" spans="1:2" x14ac:dyDescent="0.25">
      <c r="A606">
        <v>-0.40191971013446798</v>
      </c>
      <c r="B606">
        <v>7.9249736837656304</v>
      </c>
    </row>
    <row r="607" spans="1:2" x14ac:dyDescent="0.25">
      <c r="A607">
        <v>-4.3778377613683803</v>
      </c>
      <c r="B607">
        <v>1.2660105267196999</v>
      </c>
    </row>
    <row r="608" spans="1:2" x14ac:dyDescent="0.25">
      <c r="A608">
        <v>-1.8993799478772699</v>
      </c>
      <c r="B608">
        <v>0.17656656477427099</v>
      </c>
    </row>
    <row r="609" spans="1:2" x14ac:dyDescent="0.25">
      <c r="A609">
        <v>2.15361516179011</v>
      </c>
      <c r="B609">
        <v>3.58214129922073</v>
      </c>
    </row>
    <row r="610" spans="1:2" x14ac:dyDescent="0.25">
      <c r="A610">
        <v>-3.7703640976433799</v>
      </c>
      <c r="B610">
        <v>8.2834750556706407</v>
      </c>
    </row>
    <row r="611" spans="1:2" x14ac:dyDescent="0.25">
      <c r="A611">
        <v>-0.75113851618204797</v>
      </c>
      <c r="B611">
        <v>5.9816062532329397</v>
      </c>
    </row>
    <row r="612" spans="1:2" x14ac:dyDescent="0.25">
      <c r="A612">
        <v>2.92432692035</v>
      </c>
      <c r="B612">
        <v>2.5592681012315701</v>
      </c>
    </row>
    <row r="613" spans="1:2" x14ac:dyDescent="0.25">
      <c r="A613">
        <v>-0.50819281346711798</v>
      </c>
      <c r="B613">
        <v>6.7578809629763903</v>
      </c>
    </row>
    <row r="614" spans="1:2" x14ac:dyDescent="0.25">
      <c r="A614">
        <v>-5.1886957791697901</v>
      </c>
      <c r="B614">
        <v>2.55759710390114</v>
      </c>
    </row>
    <row r="615" spans="1:2" x14ac:dyDescent="0.25">
      <c r="A615">
        <v>3.1231509231989598</v>
      </c>
      <c r="B615">
        <v>2.5461928926381501</v>
      </c>
    </row>
    <row r="616" spans="1:2" x14ac:dyDescent="0.25">
      <c r="A616">
        <v>-2.6169047369979999</v>
      </c>
      <c r="B616">
        <v>2.3589318431067099</v>
      </c>
    </row>
    <row r="617" spans="1:2" x14ac:dyDescent="0.25">
      <c r="A617">
        <v>-7.0474479131504203E-2</v>
      </c>
      <c r="B617">
        <v>5.2024422406605799</v>
      </c>
    </row>
    <row r="618" spans="1:2" x14ac:dyDescent="0.25">
      <c r="A618">
        <v>3.14015683682491</v>
      </c>
      <c r="B618">
        <v>2.5934953542224202</v>
      </c>
    </row>
    <row r="619" spans="1:2" x14ac:dyDescent="0.25">
      <c r="A619">
        <v>3.3510455178264902</v>
      </c>
      <c r="B619">
        <v>4.5333694641006304</v>
      </c>
    </row>
    <row r="620" spans="1:2" x14ac:dyDescent="0.25">
      <c r="A620">
        <v>4.3602237544018596</v>
      </c>
      <c r="B620">
        <v>2.2340660072467098</v>
      </c>
    </row>
    <row r="621" spans="1:2" x14ac:dyDescent="0.25">
      <c r="A621">
        <v>-1.70944296241706</v>
      </c>
      <c r="B621">
        <v>-1.10106346036416</v>
      </c>
    </row>
    <row r="622" spans="1:2" x14ac:dyDescent="0.25">
      <c r="A622">
        <v>-2.3399355112278002</v>
      </c>
      <c r="B622">
        <v>1.57327453202129</v>
      </c>
    </row>
    <row r="623" spans="1:2" x14ac:dyDescent="0.25">
      <c r="A623">
        <v>4.6957068122923404</v>
      </c>
      <c r="B623">
        <v>3.1006998352324402</v>
      </c>
    </row>
    <row r="624" spans="1:2" x14ac:dyDescent="0.25">
      <c r="A624">
        <v>1.83567231603878</v>
      </c>
      <c r="B624">
        <v>1.33105343489783</v>
      </c>
    </row>
    <row r="625" spans="1:2" x14ac:dyDescent="0.25">
      <c r="A625">
        <v>2.0142934897431801</v>
      </c>
      <c r="B625">
        <v>2.07405451156353</v>
      </c>
    </row>
    <row r="626" spans="1:2" x14ac:dyDescent="0.25">
      <c r="A626">
        <v>0.31402711473531097</v>
      </c>
      <c r="B626">
        <v>7.9039641798579696</v>
      </c>
    </row>
    <row r="627" spans="1:2" x14ac:dyDescent="0.25">
      <c r="A627">
        <v>-3.70305859744541</v>
      </c>
      <c r="B627">
        <v>0.208412763250647</v>
      </c>
    </row>
    <row r="628" spans="1:2" x14ac:dyDescent="0.25">
      <c r="A628">
        <v>-4.2915170991245901</v>
      </c>
      <c r="B628">
        <v>2.0106190811745801</v>
      </c>
    </row>
    <row r="629" spans="1:2" x14ac:dyDescent="0.25">
      <c r="A629">
        <v>4.2413810005251404</v>
      </c>
      <c r="B629">
        <v>4.7957210224186104</v>
      </c>
    </row>
    <row r="630" spans="1:2" x14ac:dyDescent="0.25">
      <c r="A630">
        <v>-7.4143962220777297E-3</v>
      </c>
      <c r="B630">
        <v>7.8755029240118404</v>
      </c>
    </row>
    <row r="631" spans="1:2" x14ac:dyDescent="0.25">
      <c r="A631">
        <v>-1.8918757032311899</v>
      </c>
      <c r="B631">
        <v>-1.00318675581954</v>
      </c>
    </row>
    <row r="632" spans="1:2" x14ac:dyDescent="0.25">
      <c r="A632">
        <v>-3.2972769157764299</v>
      </c>
      <c r="B632">
        <v>1.92956737791838</v>
      </c>
    </row>
    <row r="633" spans="1:2" x14ac:dyDescent="0.25">
      <c r="A633">
        <v>-1.2080343536941101</v>
      </c>
      <c r="B633">
        <v>8.0041093931331098</v>
      </c>
    </row>
    <row r="634" spans="1:2" x14ac:dyDescent="0.25">
      <c r="A634">
        <v>5.6382135570225698</v>
      </c>
      <c r="B634">
        <v>2.2168079572672399</v>
      </c>
    </row>
    <row r="635" spans="1:2" x14ac:dyDescent="0.25">
      <c r="A635">
        <v>-0.50824948311791096</v>
      </c>
      <c r="B635">
        <v>6.5367527817786</v>
      </c>
    </row>
    <row r="636" spans="1:2" x14ac:dyDescent="0.25">
      <c r="A636">
        <v>-3.5328682283982902</v>
      </c>
      <c r="B636">
        <v>0.12527909559993899</v>
      </c>
    </row>
    <row r="637" spans="1:2" x14ac:dyDescent="0.25">
      <c r="A637">
        <v>3.32066301362525</v>
      </c>
      <c r="B637">
        <v>4.0992772016989898</v>
      </c>
    </row>
    <row r="638" spans="1:2" x14ac:dyDescent="0.25">
      <c r="A638">
        <v>-3.8307453086989902</v>
      </c>
      <c r="B638">
        <v>1.7209452262978699</v>
      </c>
    </row>
    <row r="639" spans="1:2" x14ac:dyDescent="0.25">
      <c r="A639">
        <v>-1.0780044917268301</v>
      </c>
      <c r="B639">
        <v>8.9758360982341401</v>
      </c>
    </row>
    <row r="640" spans="1:2" x14ac:dyDescent="0.25">
      <c r="A640">
        <v>5.7064019874765197</v>
      </c>
      <c r="B640">
        <v>0.90322601817028303</v>
      </c>
    </row>
    <row r="641" spans="1:2" x14ac:dyDescent="0.25">
      <c r="A641">
        <v>-1.5272686750209301</v>
      </c>
      <c r="B641">
        <v>6.2912091049204903</v>
      </c>
    </row>
    <row r="642" spans="1:2" x14ac:dyDescent="0.25">
      <c r="A642">
        <v>-1.39675195655136</v>
      </c>
      <c r="B642">
        <v>0.39464504497401798</v>
      </c>
    </row>
    <row r="643" spans="1:2" x14ac:dyDescent="0.25">
      <c r="A643">
        <v>0.61882636855328499</v>
      </c>
      <c r="B643">
        <v>7.4663145328032199</v>
      </c>
    </row>
    <row r="644" spans="1:2" x14ac:dyDescent="0.25">
      <c r="A644">
        <v>2.3070318365229898</v>
      </c>
      <c r="B644">
        <v>3.6831434220806099</v>
      </c>
    </row>
    <row r="645" spans="1:2" x14ac:dyDescent="0.25">
      <c r="A645">
        <v>-2.37058989307278</v>
      </c>
      <c r="B645">
        <v>7.498286881846</v>
      </c>
    </row>
    <row r="646" spans="1:2" x14ac:dyDescent="0.25">
      <c r="A646">
        <v>0.57671133227150395</v>
      </c>
      <c r="B646">
        <v>7.7374162702952098</v>
      </c>
    </row>
    <row r="647" spans="1:2" x14ac:dyDescent="0.25">
      <c r="A647">
        <v>2.2913224096787999</v>
      </c>
      <c r="B647">
        <v>2.37892851245959</v>
      </c>
    </row>
    <row r="648" spans="1:2" x14ac:dyDescent="0.25">
      <c r="A648">
        <v>-0.40385947314651499</v>
      </c>
      <c r="B648">
        <v>6.3629449773802902</v>
      </c>
    </row>
    <row r="649" spans="1:2" x14ac:dyDescent="0.25">
      <c r="A649">
        <v>-3.3100548816201201</v>
      </c>
      <c r="B649">
        <v>1.5784768060524801</v>
      </c>
    </row>
    <row r="650" spans="1:2" x14ac:dyDescent="0.25">
      <c r="A650">
        <v>-1.3142118856007301</v>
      </c>
      <c r="B650">
        <v>6.4998415349856904</v>
      </c>
    </row>
    <row r="651" spans="1:2" x14ac:dyDescent="0.25">
      <c r="A651">
        <v>-4.5713480728450699</v>
      </c>
      <c r="B651">
        <v>1.2324852904682799</v>
      </c>
    </row>
    <row r="652" spans="1:2" x14ac:dyDescent="0.25">
      <c r="A652">
        <v>6.0520110276167696</v>
      </c>
      <c r="B652">
        <v>2.11799238195877</v>
      </c>
    </row>
    <row r="653" spans="1:2" x14ac:dyDescent="0.25">
      <c r="A653">
        <v>-6.25605142035425E-2</v>
      </c>
      <c r="B653">
        <v>6.8874404466542396</v>
      </c>
    </row>
    <row r="654" spans="1:2" x14ac:dyDescent="0.25">
      <c r="A654">
        <v>-4.4722572137161798</v>
      </c>
      <c r="B654">
        <v>2.6615620965425801</v>
      </c>
    </row>
    <row r="655" spans="1:2" x14ac:dyDescent="0.25">
      <c r="A655">
        <v>-0.76929128565203198</v>
      </c>
      <c r="B655">
        <v>8.4107455829013293</v>
      </c>
    </row>
    <row r="656" spans="1:2" x14ac:dyDescent="0.25">
      <c r="A656">
        <v>3.70486077464416</v>
      </c>
      <c r="B656">
        <v>2.43802262861078</v>
      </c>
    </row>
    <row r="657" spans="1:2" x14ac:dyDescent="0.25">
      <c r="A657">
        <v>0.829008704778604</v>
      </c>
      <c r="B657">
        <v>7.3436031578759096</v>
      </c>
    </row>
    <row r="658" spans="1:2" x14ac:dyDescent="0.25">
      <c r="A658">
        <v>-1.3326736442830001</v>
      </c>
      <c r="B658">
        <v>-1.1595173170425499</v>
      </c>
    </row>
    <row r="659" spans="1:2" x14ac:dyDescent="0.25">
      <c r="A659">
        <v>-3.1721765363096002</v>
      </c>
      <c r="B659">
        <v>2.7121765118583001</v>
      </c>
    </row>
    <row r="660" spans="1:2" x14ac:dyDescent="0.25">
      <c r="A660">
        <v>-2.5146307870663902</v>
      </c>
      <c r="B660">
        <v>2.3899380088928899</v>
      </c>
    </row>
    <row r="661" spans="1:2" x14ac:dyDescent="0.25">
      <c r="A661">
        <v>-0.88688255657027204</v>
      </c>
      <c r="B661">
        <v>0.33346996819230801</v>
      </c>
    </row>
    <row r="662" spans="1:2" x14ac:dyDescent="0.25">
      <c r="A662">
        <v>-2.1022487671085899</v>
      </c>
      <c r="B662">
        <v>-1.9556402876506899E-2</v>
      </c>
    </row>
    <row r="663" spans="1:2" x14ac:dyDescent="0.25">
      <c r="A663">
        <v>5.0360192931270298</v>
      </c>
      <c r="B663">
        <v>1.7231728243886</v>
      </c>
    </row>
    <row r="664" spans="1:2" x14ac:dyDescent="0.25">
      <c r="A664">
        <v>-2.17374670207625</v>
      </c>
      <c r="B664">
        <v>-3.0435552807799301E-2</v>
      </c>
    </row>
    <row r="665" spans="1:2" x14ac:dyDescent="0.25">
      <c r="A665">
        <v>-4.7532575558812704</v>
      </c>
      <c r="B665">
        <v>1.33947888440926</v>
      </c>
    </row>
    <row r="666" spans="1:2" x14ac:dyDescent="0.25">
      <c r="A666">
        <v>-2.31290501962363</v>
      </c>
      <c r="B666">
        <v>7.2564493380776502</v>
      </c>
    </row>
    <row r="667" spans="1:2" x14ac:dyDescent="0.25">
      <c r="A667">
        <v>5.4406461037592502</v>
      </c>
      <c r="B667">
        <v>3.3756110509376498</v>
      </c>
    </row>
    <row r="668" spans="1:2" x14ac:dyDescent="0.25">
      <c r="A668">
        <v>0.48925455680727398</v>
      </c>
      <c r="B668">
        <v>6.64195247564788</v>
      </c>
    </row>
    <row r="669" spans="1:2" x14ac:dyDescent="0.25">
      <c r="A669">
        <v>-2.9621618466516</v>
      </c>
      <c r="B669">
        <v>0.91550517149218702</v>
      </c>
    </row>
    <row r="670" spans="1:2" x14ac:dyDescent="0.25">
      <c r="A670">
        <v>-4.0631187150896704</v>
      </c>
      <c r="B670">
        <v>2.1621326289089402</v>
      </c>
    </row>
    <row r="671" spans="1:2" x14ac:dyDescent="0.25">
      <c r="A671">
        <v>-1.9407334101242599</v>
      </c>
      <c r="B671">
        <v>1.3129876272463299</v>
      </c>
    </row>
    <row r="672" spans="1:2" x14ac:dyDescent="0.25">
      <c r="A672">
        <v>4.1098499421861296</v>
      </c>
      <c r="B672">
        <v>2.3202399375695602</v>
      </c>
    </row>
    <row r="673" spans="1:2" x14ac:dyDescent="0.25">
      <c r="A673">
        <v>-2.5599963668799499</v>
      </c>
      <c r="B673">
        <v>6.1746643856285397</v>
      </c>
    </row>
    <row r="674" spans="1:2" x14ac:dyDescent="0.25">
      <c r="A674">
        <v>-5.4831858109023104</v>
      </c>
      <c r="B674">
        <v>2.3949536197120098</v>
      </c>
    </row>
    <row r="675" spans="1:2" x14ac:dyDescent="0.25">
      <c r="A675">
        <v>-2.6008990943580601</v>
      </c>
      <c r="B675">
        <v>7.0533772824401604</v>
      </c>
    </row>
    <row r="676" spans="1:2" x14ac:dyDescent="0.25">
      <c r="A676">
        <v>-0.26820877867206799</v>
      </c>
      <c r="B676">
        <v>6.9537940485502503</v>
      </c>
    </row>
    <row r="677" spans="1:2" x14ac:dyDescent="0.25">
      <c r="A677">
        <v>-1.7435153516359001</v>
      </c>
      <c r="B677">
        <v>8.2823726548149299</v>
      </c>
    </row>
    <row r="678" spans="1:2" x14ac:dyDescent="0.25">
      <c r="A678">
        <v>3.9230249210818098</v>
      </c>
      <c r="B678">
        <v>5.7490582944015198</v>
      </c>
    </row>
    <row r="679" spans="1:2" x14ac:dyDescent="0.25">
      <c r="A679">
        <v>-3.8533963495574799</v>
      </c>
      <c r="B679">
        <v>0.356176791907095</v>
      </c>
    </row>
    <row r="680" spans="1:2" x14ac:dyDescent="0.25">
      <c r="A680">
        <v>3.1237380463806401</v>
      </c>
      <c r="B680">
        <v>3.3570157792405402</v>
      </c>
    </row>
    <row r="681" spans="1:2" x14ac:dyDescent="0.25">
      <c r="A681">
        <v>-1.2225336499236601</v>
      </c>
      <c r="B681">
        <v>6.1183667210726904</v>
      </c>
    </row>
    <row r="682" spans="1:2" x14ac:dyDescent="0.25">
      <c r="A682">
        <v>-2.4929415753783601</v>
      </c>
      <c r="B682">
        <v>2.0541343436668398</v>
      </c>
    </row>
    <row r="683" spans="1:2" x14ac:dyDescent="0.25">
      <c r="A683">
        <v>-2.8353891118286998</v>
      </c>
      <c r="B683">
        <v>0.45927137777032601</v>
      </c>
    </row>
    <row r="684" spans="1:2" x14ac:dyDescent="0.25">
      <c r="A684">
        <v>0.39726280532096098</v>
      </c>
      <c r="B684">
        <v>7.0296029212261297</v>
      </c>
    </row>
    <row r="685" spans="1:2" x14ac:dyDescent="0.25">
      <c r="A685">
        <v>3.4123884132540301</v>
      </c>
      <c r="B685">
        <v>5.4940827072036296</v>
      </c>
    </row>
    <row r="686" spans="1:2" x14ac:dyDescent="0.25">
      <c r="A686">
        <v>-0.64235383606469199</v>
      </c>
      <c r="B686">
        <v>7.8253705543294299</v>
      </c>
    </row>
    <row r="687" spans="1:2" x14ac:dyDescent="0.25">
      <c r="A687">
        <v>-1.2943793305270099</v>
      </c>
      <c r="B687">
        <v>0.149052848381279</v>
      </c>
    </row>
    <row r="688" spans="1:2" x14ac:dyDescent="0.25">
      <c r="A688">
        <v>-0.54160939831974697</v>
      </c>
      <c r="B688">
        <v>7.1236969665474801</v>
      </c>
    </row>
    <row r="689" spans="1:2" x14ac:dyDescent="0.25">
      <c r="A689">
        <v>-2.59939892772555</v>
      </c>
      <c r="B689">
        <v>7.2492265346530598</v>
      </c>
    </row>
    <row r="690" spans="1:2" x14ac:dyDescent="0.25">
      <c r="A690">
        <v>3.9859848549389101</v>
      </c>
      <c r="B690">
        <v>3.3751719409099201</v>
      </c>
    </row>
    <row r="691" spans="1:2" x14ac:dyDescent="0.25">
      <c r="A691">
        <v>2.73939064351719</v>
      </c>
      <c r="B691">
        <v>2.0536084238783801</v>
      </c>
    </row>
    <row r="692" spans="1:2" x14ac:dyDescent="0.25">
      <c r="A692">
        <v>-0.36342924092982598</v>
      </c>
      <c r="B692">
        <v>8.6940064750443398</v>
      </c>
    </row>
    <row r="693" spans="1:2" x14ac:dyDescent="0.25">
      <c r="A693">
        <v>0.450335389745885</v>
      </c>
      <c r="B693">
        <v>5.5312946639399296</v>
      </c>
    </row>
    <row r="694" spans="1:2" x14ac:dyDescent="0.25">
      <c r="A694">
        <v>3.9317142323918199</v>
      </c>
      <c r="B694">
        <v>4.1594667460142603</v>
      </c>
    </row>
    <row r="695" spans="1:2" x14ac:dyDescent="0.25">
      <c r="A695">
        <v>-3.2498675341961998</v>
      </c>
      <c r="B695">
        <v>1.9240350568975999</v>
      </c>
    </row>
    <row r="696" spans="1:2" x14ac:dyDescent="0.25">
      <c r="A696">
        <v>1.89813006115288</v>
      </c>
      <c r="B696">
        <v>2.6823475987715599</v>
      </c>
    </row>
    <row r="697" spans="1:2" x14ac:dyDescent="0.25">
      <c r="A697">
        <v>-1.07840742503806</v>
      </c>
      <c r="B697">
        <v>8.2505634521231102</v>
      </c>
    </row>
    <row r="698" spans="1:2" x14ac:dyDescent="0.25">
      <c r="A698">
        <v>2.97617898390761</v>
      </c>
      <c r="B698">
        <v>3.9892477971769398</v>
      </c>
    </row>
    <row r="699" spans="1:2" x14ac:dyDescent="0.25">
      <c r="A699">
        <v>1.6039327728802899</v>
      </c>
      <c r="B699">
        <v>3.2967506663226098</v>
      </c>
    </row>
    <row r="700" spans="1:2" x14ac:dyDescent="0.25">
      <c r="A700">
        <v>0.57366216681459603</v>
      </c>
      <c r="B700">
        <v>8.5629244999408094</v>
      </c>
    </row>
    <row r="701" spans="1:2" x14ac:dyDescent="0.25">
      <c r="A701">
        <v>-0.77754199385813705</v>
      </c>
      <c r="B701">
        <v>4.9571326398075701</v>
      </c>
    </row>
    <row r="702" spans="1:2" x14ac:dyDescent="0.25">
      <c r="A702">
        <v>-0.80394119233377503</v>
      </c>
      <c r="B702">
        <v>5.0691074752555902</v>
      </c>
    </row>
    <row r="703" spans="1:2" x14ac:dyDescent="0.25">
      <c r="A703">
        <v>-1.1817332890365499</v>
      </c>
      <c r="B703">
        <v>6.4191958849467996</v>
      </c>
    </row>
    <row r="704" spans="1:2" x14ac:dyDescent="0.25">
      <c r="A704">
        <v>-1.7041351679205201</v>
      </c>
      <c r="B704">
        <v>5.59920350693882</v>
      </c>
    </row>
    <row r="705" spans="1:2" x14ac:dyDescent="0.25">
      <c r="A705">
        <v>4.3841209853294796</v>
      </c>
      <c r="B705">
        <v>1.8831301028224701</v>
      </c>
    </row>
    <row r="706" spans="1:2" x14ac:dyDescent="0.25">
      <c r="A706">
        <v>-2.5332880440562202</v>
      </c>
      <c r="B706">
        <v>0.203347369408865</v>
      </c>
    </row>
    <row r="707" spans="1:2" x14ac:dyDescent="0.25">
      <c r="A707">
        <v>-2.3285173932188199</v>
      </c>
      <c r="B707">
        <v>-0.19670832079145101</v>
      </c>
    </row>
    <row r="708" spans="1:2" x14ac:dyDescent="0.25">
      <c r="A708">
        <v>3.93867180753942</v>
      </c>
      <c r="B708">
        <v>3.0371807576146099</v>
      </c>
    </row>
    <row r="709" spans="1:2" x14ac:dyDescent="0.25">
      <c r="A709">
        <v>4.3927542161371704</v>
      </c>
      <c r="B709">
        <v>1.59634625286756</v>
      </c>
    </row>
    <row r="710" spans="1:2" x14ac:dyDescent="0.25">
      <c r="A710">
        <v>5.5189198647650501</v>
      </c>
      <c r="B710">
        <v>1.5191850456798699</v>
      </c>
    </row>
    <row r="711" spans="1:2" x14ac:dyDescent="0.25">
      <c r="A711">
        <v>-0.96290475046132196</v>
      </c>
      <c r="B711">
        <v>6.9337054344559297</v>
      </c>
    </row>
    <row r="712" spans="1:2" x14ac:dyDescent="0.25">
      <c r="A712">
        <v>-0.94630340979970295</v>
      </c>
      <c r="B712">
        <v>2.0096599001967399</v>
      </c>
    </row>
    <row r="713" spans="1:2" x14ac:dyDescent="0.25">
      <c r="A713">
        <v>5.15407550068932</v>
      </c>
      <c r="B713">
        <v>4.7496217512440104</v>
      </c>
    </row>
    <row r="714" spans="1:2" x14ac:dyDescent="0.25">
      <c r="A714">
        <v>0.72723374227093396</v>
      </c>
      <c r="B714">
        <v>6.7561545501878602</v>
      </c>
    </row>
    <row r="715" spans="1:2" x14ac:dyDescent="0.25">
      <c r="A715">
        <v>-2.1444511418191698</v>
      </c>
      <c r="B715">
        <v>6.9086859107665699</v>
      </c>
    </row>
    <row r="716" spans="1:2" x14ac:dyDescent="0.25">
      <c r="A716">
        <v>3.86656402369346</v>
      </c>
      <c r="B716">
        <v>1.6084983478803101</v>
      </c>
    </row>
    <row r="717" spans="1:2" x14ac:dyDescent="0.25">
      <c r="A717">
        <v>-1.3276466427700999</v>
      </c>
      <c r="B717">
        <v>7.0598446185068298</v>
      </c>
    </row>
    <row r="718" spans="1:2" x14ac:dyDescent="0.25">
      <c r="A718">
        <v>4.82380221677849</v>
      </c>
      <c r="B718">
        <v>3.7179302800551102</v>
      </c>
    </row>
    <row r="719" spans="1:2" x14ac:dyDescent="0.25">
      <c r="A719">
        <v>4.31772122656169</v>
      </c>
      <c r="B719">
        <v>0.78876577399827497</v>
      </c>
    </row>
    <row r="720" spans="1:2" x14ac:dyDescent="0.25">
      <c r="A720">
        <v>-1.2334995190478899</v>
      </c>
      <c r="B720">
        <v>-1.73467753231264</v>
      </c>
    </row>
    <row r="721" spans="1:2" x14ac:dyDescent="0.25">
      <c r="A721">
        <v>-0.11278173362494499</v>
      </c>
      <c r="B721">
        <v>7.3126669231686297</v>
      </c>
    </row>
    <row r="722" spans="1:2" x14ac:dyDescent="0.25">
      <c r="A722">
        <v>-2.1650445277711801</v>
      </c>
      <c r="B722">
        <v>0.81968954378772196</v>
      </c>
    </row>
    <row r="723" spans="1:2" x14ac:dyDescent="0.25">
      <c r="A723">
        <v>-2.2916907943809601</v>
      </c>
      <c r="B723">
        <v>1.5308066624163901</v>
      </c>
    </row>
    <row r="724" spans="1:2" x14ac:dyDescent="0.25">
      <c r="A724">
        <v>1.9963928854792199</v>
      </c>
      <c r="B724">
        <v>2.1637380723922601</v>
      </c>
    </row>
    <row r="725" spans="1:2" x14ac:dyDescent="0.25">
      <c r="A725">
        <v>5.0942682915089703</v>
      </c>
      <c r="B725">
        <v>2.27004434861073</v>
      </c>
    </row>
    <row r="726" spans="1:2" x14ac:dyDescent="0.25">
      <c r="A726">
        <v>-6.4106950954858597</v>
      </c>
      <c r="B726">
        <v>3.09015916485435</v>
      </c>
    </row>
    <row r="727" spans="1:2" x14ac:dyDescent="0.25">
      <c r="A727">
        <v>-3.2506584657460702</v>
      </c>
      <c r="B727">
        <v>1.7973964824820401</v>
      </c>
    </row>
    <row r="728" spans="1:2" x14ac:dyDescent="0.25">
      <c r="A728">
        <v>-1.6150613698826</v>
      </c>
      <c r="B728">
        <v>7.6631375570317699</v>
      </c>
    </row>
    <row r="729" spans="1:2" x14ac:dyDescent="0.25">
      <c r="A729">
        <v>-3.1938144761180598</v>
      </c>
      <c r="B729">
        <v>1.2953179304983999</v>
      </c>
    </row>
    <row r="730" spans="1:2" x14ac:dyDescent="0.25">
      <c r="A730">
        <v>0.35174767933182599</v>
      </c>
      <c r="B730">
        <v>5.8655903967540404</v>
      </c>
    </row>
    <row r="731" spans="1:2" x14ac:dyDescent="0.25">
      <c r="A731">
        <v>0.12930751666573501</v>
      </c>
      <c r="B731">
        <v>7.5094562275059999</v>
      </c>
    </row>
    <row r="732" spans="1:2" x14ac:dyDescent="0.25">
      <c r="A732">
        <v>-3.72527551821271</v>
      </c>
      <c r="B732">
        <v>0.61553722443992198</v>
      </c>
    </row>
    <row r="733" spans="1:2" x14ac:dyDescent="0.25">
      <c r="A733">
        <v>4.9947218990751496</v>
      </c>
      <c r="B733">
        <v>3.1925912604563602</v>
      </c>
    </row>
    <row r="734" spans="1:2" x14ac:dyDescent="0.25">
      <c r="A734">
        <v>3.6287970791813802</v>
      </c>
      <c r="B734">
        <v>0.96886300656575097</v>
      </c>
    </row>
    <row r="735" spans="1:2" x14ac:dyDescent="0.25">
      <c r="A735">
        <v>4.3912116258860996</v>
      </c>
      <c r="B735">
        <v>0.79460839969544494</v>
      </c>
    </row>
    <row r="736" spans="1:2" x14ac:dyDescent="0.25">
      <c r="A736">
        <v>-0.86417032761963097</v>
      </c>
      <c r="B736">
        <v>1.0668880440377499</v>
      </c>
    </row>
    <row r="737" spans="1:2" x14ac:dyDescent="0.25">
      <c r="A737">
        <v>4.9718395113972704</v>
      </c>
      <c r="B737">
        <v>4.9785683090474402</v>
      </c>
    </row>
    <row r="738" spans="1:2" x14ac:dyDescent="0.25">
      <c r="A738">
        <v>4.8145698274832602</v>
      </c>
      <c r="B738">
        <v>4.1268879145139197</v>
      </c>
    </row>
    <row r="739" spans="1:2" x14ac:dyDescent="0.25">
      <c r="A739">
        <v>0.22476258366673901</v>
      </c>
      <c r="B739">
        <v>5.50184726673141</v>
      </c>
    </row>
    <row r="740" spans="1:2" x14ac:dyDescent="0.25">
      <c r="A740">
        <v>0.101853480502302</v>
      </c>
      <c r="B740">
        <v>7.2600632692624902</v>
      </c>
    </row>
    <row r="741" spans="1:2" x14ac:dyDescent="0.25">
      <c r="A741">
        <v>-3.5129861652371299</v>
      </c>
      <c r="B741">
        <v>2.5086409661465998</v>
      </c>
    </row>
    <row r="742" spans="1:2" x14ac:dyDescent="0.25">
      <c r="A742">
        <v>4.5494424833187397</v>
      </c>
      <c r="B742">
        <v>4.80834776925869</v>
      </c>
    </row>
    <row r="743" spans="1:2" x14ac:dyDescent="0.25">
      <c r="A743">
        <v>-2.4451392280665498</v>
      </c>
      <c r="B743">
        <v>0.188702337480781</v>
      </c>
    </row>
    <row r="744" spans="1:2" x14ac:dyDescent="0.25">
      <c r="A744">
        <v>-1.0155499466409299</v>
      </c>
      <c r="B744">
        <v>5.6020229567820703</v>
      </c>
    </row>
    <row r="745" spans="1:2" x14ac:dyDescent="0.25">
      <c r="A745">
        <v>1.25254604968734E-2</v>
      </c>
      <c r="B745">
        <v>8.0631502932180297</v>
      </c>
    </row>
    <row r="746" spans="1:2" x14ac:dyDescent="0.25">
      <c r="A746">
        <v>4.3963834341793504</v>
      </c>
      <c r="B746">
        <v>2.81558934702224</v>
      </c>
    </row>
    <row r="747" spans="1:2" x14ac:dyDescent="0.25">
      <c r="A747">
        <v>2.2360670466785102</v>
      </c>
      <c r="B747">
        <v>4.2788229030557199</v>
      </c>
    </row>
    <row r="748" spans="1:2" x14ac:dyDescent="0.25">
      <c r="A748">
        <v>-1.7472898810828199</v>
      </c>
      <c r="B748">
        <v>7.60811126327794</v>
      </c>
    </row>
    <row r="749" spans="1:2" x14ac:dyDescent="0.25">
      <c r="A749">
        <v>-0.81567659292009997</v>
      </c>
      <c r="B749">
        <v>6.59788680229377</v>
      </c>
    </row>
    <row r="750" spans="1:2" x14ac:dyDescent="0.25">
      <c r="A750">
        <v>-0.82116551946888805</v>
      </c>
      <c r="B750">
        <v>2.3264453798228302</v>
      </c>
    </row>
    <row r="751" spans="1:2" x14ac:dyDescent="0.25">
      <c r="A751">
        <v>-1.8396285081822299</v>
      </c>
      <c r="B751">
        <v>8.6831957184230593</v>
      </c>
    </row>
    <row r="752" spans="1:2" x14ac:dyDescent="0.25">
      <c r="A752">
        <v>1.39801527975929</v>
      </c>
      <c r="B752">
        <v>3.0258794656328898</v>
      </c>
    </row>
    <row r="753" spans="1:2" x14ac:dyDescent="0.25">
      <c r="A753">
        <v>3.6322922156274502</v>
      </c>
      <c r="B753">
        <v>2.9751377096613298</v>
      </c>
    </row>
    <row r="754" spans="1:2" x14ac:dyDescent="0.25">
      <c r="A754">
        <v>2.7399238858779098</v>
      </c>
      <c r="B754">
        <v>2.31182616604994</v>
      </c>
    </row>
    <row r="755" spans="1:2" x14ac:dyDescent="0.25">
      <c r="A755">
        <v>2.9544698124358302</v>
      </c>
      <c r="B755">
        <v>2.4468326830385001</v>
      </c>
    </row>
    <row r="756" spans="1:2" x14ac:dyDescent="0.25">
      <c r="A756">
        <v>-0.47051484610494099</v>
      </c>
      <c r="B756">
        <v>7.6806461491676901</v>
      </c>
    </row>
    <row r="757" spans="1:2" x14ac:dyDescent="0.25">
      <c r="A757">
        <v>-1.9614726267487499</v>
      </c>
      <c r="B757">
        <v>8.1554182465115392</v>
      </c>
    </row>
    <row r="758" spans="1:2" x14ac:dyDescent="0.25">
      <c r="A758">
        <v>3.2417911093048102</v>
      </c>
      <c r="B758">
        <v>4.1135896284107201</v>
      </c>
    </row>
    <row r="759" spans="1:2" x14ac:dyDescent="0.25">
      <c r="A759">
        <v>-2.6197499769855201</v>
      </c>
      <c r="B759">
        <v>2.0505975344229501</v>
      </c>
    </row>
    <row r="760" spans="1:2" x14ac:dyDescent="0.25">
      <c r="A760">
        <v>2.2443917904077502</v>
      </c>
      <c r="B760">
        <v>1.99039466743958</v>
      </c>
    </row>
    <row r="761" spans="1:2" x14ac:dyDescent="0.25">
      <c r="A761">
        <v>-3.3693766311550601</v>
      </c>
      <c r="B761">
        <v>0.79861782862306996</v>
      </c>
    </row>
    <row r="762" spans="1:2" x14ac:dyDescent="0.25">
      <c r="A762">
        <v>-2.3218365070810001</v>
      </c>
      <c r="B762">
        <v>5.50282613775423</v>
      </c>
    </row>
    <row r="763" spans="1:2" x14ac:dyDescent="0.25">
      <c r="A763">
        <v>-0.88350332920558206</v>
      </c>
      <c r="B763">
        <v>5.0944095992668803</v>
      </c>
    </row>
    <row r="764" spans="1:2" x14ac:dyDescent="0.25">
      <c r="A764">
        <v>2.5436906714902499</v>
      </c>
      <c r="B764">
        <v>3.9814847282214099</v>
      </c>
    </row>
    <row r="765" spans="1:2" x14ac:dyDescent="0.25">
      <c r="A765">
        <v>4.97674016198423</v>
      </c>
      <c r="B765">
        <v>3.6181901894350301</v>
      </c>
    </row>
    <row r="766" spans="1:2" x14ac:dyDescent="0.25">
      <c r="A766">
        <v>2.99089143682736</v>
      </c>
      <c r="B766">
        <v>2.1604784567497002</v>
      </c>
    </row>
    <row r="767" spans="1:2" x14ac:dyDescent="0.25">
      <c r="A767">
        <v>4.0061873411772302</v>
      </c>
      <c r="B767">
        <v>4.4838950035063396</v>
      </c>
    </row>
    <row r="768" spans="1:2" x14ac:dyDescent="0.25">
      <c r="A768">
        <v>3.0674569582713902</v>
      </c>
      <c r="B768">
        <v>2.6716045917857998</v>
      </c>
    </row>
    <row r="769" spans="1:2" x14ac:dyDescent="0.25">
      <c r="A769">
        <v>-2.70128487820786</v>
      </c>
      <c r="B769">
        <v>7.4978101165071003</v>
      </c>
    </row>
    <row r="770" spans="1:2" x14ac:dyDescent="0.25">
      <c r="A770">
        <v>2.2849379475058198</v>
      </c>
      <c r="B770">
        <v>3.4389271102063299</v>
      </c>
    </row>
    <row r="771" spans="1:2" x14ac:dyDescent="0.25">
      <c r="A771">
        <v>-2.82267749008476</v>
      </c>
      <c r="B771">
        <v>1.4954224175542301</v>
      </c>
    </row>
    <row r="772" spans="1:2" x14ac:dyDescent="0.25">
      <c r="A772">
        <v>-1.24566644074749</v>
      </c>
      <c r="B772">
        <v>8.7804699466113298</v>
      </c>
    </row>
    <row r="773" spans="1:2" x14ac:dyDescent="0.25">
      <c r="A773">
        <v>2.7165700469403</v>
      </c>
      <c r="B773">
        <v>1.39000405619227</v>
      </c>
    </row>
    <row r="774" spans="1:2" x14ac:dyDescent="0.25">
      <c r="A774">
        <v>-2.0884352424214399</v>
      </c>
      <c r="B774">
        <v>0.78506239260091704</v>
      </c>
    </row>
    <row r="775" spans="1:2" x14ac:dyDescent="0.25">
      <c r="A775">
        <v>-1.7659730520539001</v>
      </c>
      <c r="B775">
        <v>1.71449061856524</v>
      </c>
    </row>
    <row r="776" spans="1:2" x14ac:dyDescent="0.25">
      <c r="A776">
        <v>-0.92460956901864599</v>
      </c>
      <c r="B776">
        <v>2.1576557792765798</v>
      </c>
    </row>
    <row r="777" spans="1:2" x14ac:dyDescent="0.25">
      <c r="A777">
        <v>-2.5857946415609399</v>
      </c>
      <c r="B777">
        <v>7.1720356968471597</v>
      </c>
    </row>
    <row r="778" spans="1:2" x14ac:dyDescent="0.25">
      <c r="A778">
        <v>4.87151810281848</v>
      </c>
      <c r="B778">
        <v>1.6705724476855699</v>
      </c>
    </row>
    <row r="779" spans="1:2" x14ac:dyDescent="0.25">
      <c r="A779">
        <v>3.7637566280800598</v>
      </c>
      <c r="B779">
        <v>2.04252528803032</v>
      </c>
    </row>
    <row r="780" spans="1:2" x14ac:dyDescent="0.25">
      <c r="A780">
        <v>-3.1516871061885801</v>
      </c>
      <c r="B780">
        <v>2.50316302344776</v>
      </c>
    </row>
    <row r="781" spans="1:2" x14ac:dyDescent="0.25">
      <c r="A781">
        <v>-2.57230340707688</v>
      </c>
      <c r="B781">
        <v>-6.5756156851181302E-2</v>
      </c>
    </row>
    <row r="782" spans="1:2" x14ac:dyDescent="0.25">
      <c r="A782">
        <v>4.1747097934138004</v>
      </c>
      <c r="B782">
        <v>3.8769100771827798</v>
      </c>
    </row>
    <row r="783" spans="1:2" x14ac:dyDescent="0.25">
      <c r="A783">
        <v>-2.4841654590428002</v>
      </c>
      <c r="B783">
        <v>2.0784541259923999</v>
      </c>
    </row>
    <row r="784" spans="1:2" x14ac:dyDescent="0.25">
      <c r="A784">
        <v>0.23381037612497099</v>
      </c>
      <c r="B784">
        <v>6.0711116857170202</v>
      </c>
    </row>
    <row r="785" spans="1:2" x14ac:dyDescent="0.25">
      <c r="A785">
        <v>-1.09959594336171</v>
      </c>
      <c r="B785">
        <v>5.5175380114585204</v>
      </c>
    </row>
    <row r="786" spans="1:2" x14ac:dyDescent="0.25">
      <c r="A786">
        <v>0.32529686141733499</v>
      </c>
      <c r="B786">
        <v>6.3617255577440002</v>
      </c>
    </row>
    <row r="787" spans="1:2" x14ac:dyDescent="0.25">
      <c r="A787">
        <v>-1.78624995634479</v>
      </c>
      <c r="B787">
        <v>-0.96524818249581701</v>
      </c>
    </row>
    <row r="788" spans="1:2" x14ac:dyDescent="0.25">
      <c r="A788">
        <v>3.9313589003521701</v>
      </c>
      <c r="B788">
        <v>5.2060657929935799</v>
      </c>
    </row>
    <row r="789" spans="1:2" x14ac:dyDescent="0.25">
      <c r="A789">
        <v>-2.6326979453369002</v>
      </c>
      <c r="B789">
        <v>2.1714219033691098</v>
      </c>
    </row>
    <row r="790" spans="1:2" x14ac:dyDescent="0.25">
      <c r="A790">
        <v>-1.1026871609998401</v>
      </c>
      <c r="B790">
        <v>7.5407917550264703</v>
      </c>
    </row>
    <row r="791" spans="1:2" x14ac:dyDescent="0.25">
      <c r="A791">
        <v>-4.4465963149684304</v>
      </c>
      <c r="B791">
        <v>2.2028094030921599</v>
      </c>
    </row>
    <row r="792" spans="1:2" x14ac:dyDescent="0.25">
      <c r="A792">
        <v>-1.9588855333795401</v>
      </c>
      <c r="B792">
        <v>7.5821533109934496</v>
      </c>
    </row>
    <row r="793" spans="1:2" x14ac:dyDescent="0.25">
      <c r="A793">
        <v>-2.48506409973196</v>
      </c>
      <c r="B793">
        <v>0.76473303639433599</v>
      </c>
    </row>
    <row r="794" spans="1:2" x14ac:dyDescent="0.25">
      <c r="A794">
        <v>0.34454092418126298</v>
      </c>
      <c r="B794">
        <v>6.2318681576170603</v>
      </c>
    </row>
    <row r="795" spans="1:2" x14ac:dyDescent="0.25">
      <c r="A795">
        <v>-4.1489472462481798</v>
      </c>
      <c r="B795">
        <v>1.12288890426183</v>
      </c>
    </row>
    <row r="796" spans="1:2" x14ac:dyDescent="0.25">
      <c r="A796">
        <v>-2.3521154753948998</v>
      </c>
      <c r="B796">
        <v>-0.29926269802710698</v>
      </c>
    </row>
    <row r="797" spans="1:2" x14ac:dyDescent="0.25">
      <c r="A797">
        <v>2.4792278139690298</v>
      </c>
      <c r="B797">
        <v>1.9099273076852299</v>
      </c>
    </row>
    <row r="798" spans="1:2" x14ac:dyDescent="0.25">
      <c r="A798">
        <v>-2.5089666621197302</v>
      </c>
      <c r="B798">
        <v>8.1909505581600097</v>
      </c>
    </row>
    <row r="799" spans="1:2" x14ac:dyDescent="0.25">
      <c r="A799">
        <v>2.6261486489279098</v>
      </c>
      <c r="B799">
        <v>1.3005839120846101</v>
      </c>
    </row>
    <row r="800" spans="1:2" x14ac:dyDescent="0.25">
      <c r="A800">
        <v>4.5255338443495798</v>
      </c>
      <c r="B800">
        <v>5.0460743696783901</v>
      </c>
    </row>
    <row r="801" spans="1:2" x14ac:dyDescent="0.25">
      <c r="A801">
        <v>-0.106668413891228</v>
      </c>
      <c r="B801">
        <v>8.2385295746145601</v>
      </c>
    </row>
    <row r="802" spans="1:2" x14ac:dyDescent="0.25">
      <c r="A802">
        <v>-1.5634896059048999</v>
      </c>
      <c r="B802">
        <v>-0.91598987389422104</v>
      </c>
    </row>
    <row r="803" spans="1:2" x14ac:dyDescent="0.25">
      <c r="A803">
        <v>3.16673197190637</v>
      </c>
      <c r="B803">
        <v>4.23966561395412</v>
      </c>
    </row>
    <row r="804" spans="1:2" x14ac:dyDescent="0.25">
      <c r="A804">
        <v>3.7646522959150501</v>
      </c>
      <c r="B804">
        <v>3.3390393318253402</v>
      </c>
    </row>
    <row r="805" spans="1:2" x14ac:dyDescent="0.25">
      <c r="A805">
        <v>5.7056253815970903</v>
      </c>
      <c r="B805">
        <v>0.90529636565490401</v>
      </c>
    </row>
    <row r="806" spans="1:2" x14ac:dyDescent="0.25">
      <c r="A806">
        <v>-1.4231626043788199</v>
      </c>
      <c r="B806">
        <v>1.03649251785418</v>
      </c>
    </row>
    <row r="807" spans="1:2" x14ac:dyDescent="0.25">
      <c r="A807">
        <v>-2.4690068427227998</v>
      </c>
      <c r="B807">
        <v>6.9183814013229403</v>
      </c>
    </row>
    <row r="808" spans="1:2" x14ac:dyDescent="0.25">
      <c r="A808">
        <v>3.9381080118965799</v>
      </c>
      <c r="B808">
        <v>3.5265936232075199</v>
      </c>
    </row>
    <row r="809" spans="1:2" x14ac:dyDescent="0.25">
      <c r="A809">
        <v>-1.0283871289774</v>
      </c>
      <c r="B809">
        <v>1.1232597704309899</v>
      </c>
    </row>
    <row r="810" spans="1:2" x14ac:dyDescent="0.25">
      <c r="A810">
        <v>-1.3018883992867101</v>
      </c>
      <c r="B810">
        <v>6.9613638632004902</v>
      </c>
    </row>
    <row r="811" spans="1:2" x14ac:dyDescent="0.25">
      <c r="A811">
        <v>4.5681724719551404</v>
      </c>
      <c r="B811">
        <v>3.07101220513111</v>
      </c>
    </row>
    <row r="812" spans="1:2" x14ac:dyDescent="0.25">
      <c r="A812">
        <v>-1.5853977512321</v>
      </c>
      <c r="B812">
        <v>-0.380741480495981</v>
      </c>
    </row>
    <row r="813" spans="1:2" x14ac:dyDescent="0.25">
      <c r="A813">
        <v>-5.4560262961505197</v>
      </c>
      <c r="B813">
        <v>2.2574602807410198</v>
      </c>
    </row>
    <row r="814" spans="1:2" x14ac:dyDescent="0.25">
      <c r="A814">
        <v>5.0315027213380699</v>
      </c>
      <c r="B814">
        <v>4.4065284823883202</v>
      </c>
    </row>
    <row r="815" spans="1:2" x14ac:dyDescent="0.25">
      <c r="A815">
        <v>-0.33301528857447199</v>
      </c>
      <c r="B815">
        <v>7.1526146842604499</v>
      </c>
    </row>
    <row r="816" spans="1:2" x14ac:dyDescent="0.25">
      <c r="A816">
        <v>4.8260353215860796</v>
      </c>
      <c r="B816">
        <v>3.7529153213492599</v>
      </c>
    </row>
    <row r="817" spans="1:2" x14ac:dyDescent="0.25">
      <c r="A817">
        <v>-4.1517302572058297</v>
      </c>
      <c r="B817">
        <v>1.9641811784179499</v>
      </c>
    </row>
    <row r="818" spans="1:2" x14ac:dyDescent="0.25">
      <c r="A818">
        <v>0.178855138744312</v>
      </c>
      <c r="B818">
        <v>6.3568202762028099</v>
      </c>
    </row>
    <row r="819" spans="1:2" x14ac:dyDescent="0.25">
      <c r="A819">
        <v>-3.2428889727585801</v>
      </c>
      <c r="B819">
        <v>1.42369651115639</v>
      </c>
    </row>
    <row r="820" spans="1:2" x14ac:dyDescent="0.25">
      <c r="A820">
        <v>4.5364810845187904</v>
      </c>
      <c r="B820">
        <v>2.7474174165647098</v>
      </c>
    </row>
    <row r="821" spans="1:2" x14ac:dyDescent="0.25">
      <c r="A821">
        <v>-2.4531937165367999</v>
      </c>
      <c r="B821">
        <v>1.6336240430914299</v>
      </c>
    </row>
    <row r="822" spans="1:2" x14ac:dyDescent="0.25">
      <c r="A822">
        <v>3.5844686436413702</v>
      </c>
      <c r="B822">
        <v>4.1621532019589997</v>
      </c>
    </row>
    <row r="823" spans="1:2" x14ac:dyDescent="0.25">
      <c r="A823">
        <v>-0.67146953747518301</v>
      </c>
      <c r="B823">
        <v>7.6001520503209203</v>
      </c>
    </row>
    <row r="824" spans="1:2" x14ac:dyDescent="0.25">
      <c r="A824">
        <v>-2.81710242307937</v>
      </c>
      <c r="B824">
        <v>2.0196817890726</v>
      </c>
    </row>
    <row r="825" spans="1:2" x14ac:dyDescent="0.25">
      <c r="A825">
        <v>-2.0556621482628201</v>
      </c>
      <c r="B825">
        <v>2.3746510855533498</v>
      </c>
    </row>
    <row r="826" spans="1:2" x14ac:dyDescent="0.25">
      <c r="A826">
        <v>7.1768051376295994E-2</v>
      </c>
      <c r="B826">
        <v>7.6197079501774798</v>
      </c>
    </row>
    <row r="827" spans="1:2" x14ac:dyDescent="0.25">
      <c r="A827">
        <v>0.181590211938016</v>
      </c>
      <c r="B827">
        <v>7.1838631955399102</v>
      </c>
    </row>
    <row r="828" spans="1:2" x14ac:dyDescent="0.25">
      <c r="A828">
        <v>0.51128631099891297</v>
      </c>
      <c r="B828">
        <v>6.21809053750939</v>
      </c>
    </row>
    <row r="829" spans="1:2" x14ac:dyDescent="0.25">
      <c r="A829">
        <v>-1.1295656561548499</v>
      </c>
      <c r="B829">
        <v>2.0367497328292798</v>
      </c>
    </row>
    <row r="830" spans="1:2" x14ac:dyDescent="0.25">
      <c r="A830">
        <v>6.8518253104155699E-2</v>
      </c>
      <c r="B830">
        <v>7.1162755671430702</v>
      </c>
    </row>
    <row r="831" spans="1:2" x14ac:dyDescent="0.25">
      <c r="A831">
        <v>1.4589223542366001</v>
      </c>
      <c r="B831">
        <v>8.2143167859533399</v>
      </c>
    </row>
    <row r="832" spans="1:2" x14ac:dyDescent="0.25">
      <c r="A832">
        <v>6.0556688314604603</v>
      </c>
      <c r="B832">
        <v>0.91909036369723396</v>
      </c>
    </row>
    <row r="833" spans="1:2" x14ac:dyDescent="0.25">
      <c r="A833">
        <v>-0.83777304003048603</v>
      </c>
      <c r="B833">
        <v>5.1496115868913597</v>
      </c>
    </row>
    <row r="834" spans="1:2" x14ac:dyDescent="0.25">
      <c r="A834">
        <v>-4.4505835436197296</v>
      </c>
      <c r="B834">
        <v>1.2189697093957701</v>
      </c>
    </row>
    <row r="835" spans="1:2" x14ac:dyDescent="0.25">
      <c r="A835">
        <v>-0.82006532453740499</v>
      </c>
      <c r="B835">
        <v>4.1678815626693204</v>
      </c>
    </row>
    <row r="836" spans="1:2" x14ac:dyDescent="0.25">
      <c r="A836">
        <v>4.2460015215858604</v>
      </c>
      <c r="B836">
        <v>2.3437735480063502</v>
      </c>
    </row>
    <row r="837" spans="1:2" x14ac:dyDescent="0.25">
      <c r="A837">
        <v>-2.45317946605851</v>
      </c>
      <c r="B837">
        <v>1.6258919680683399</v>
      </c>
    </row>
    <row r="838" spans="1:2" x14ac:dyDescent="0.25">
      <c r="A838">
        <v>-2.8080296571953101</v>
      </c>
      <c r="B838">
        <v>6.1199674477148402</v>
      </c>
    </row>
    <row r="839" spans="1:2" x14ac:dyDescent="0.25">
      <c r="A839">
        <v>4.4909407949876998</v>
      </c>
      <c r="B839">
        <v>2.2069923778814902</v>
      </c>
    </row>
    <row r="840" spans="1:2" x14ac:dyDescent="0.25">
      <c r="A840">
        <v>-2.7014332812672199</v>
      </c>
      <c r="B840">
        <v>-0.49742693268136301</v>
      </c>
    </row>
    <row r="841" spans="1:2" x14ac:dyDescent="0.25">
      <c r="A841">
        <v>-2.4673396163005901</v>
      </c>
      <c r="B841">
        <v>2.3034550324001799</v>
      </c>
    </row>
    <row r="842" spans="1:2" x14ac:dyDescent="0.25">
      <c r="A842">
        <v>-1.9014906967419301</v>
      </c>
      <c r="B842">
        <v>2.6049888643644601</v>
      </c>
    </row>
    <row r="843" spans="1:2" x14ac:dyDescent="0.25">
      <c r="A843">
        <v>4.7502632536492797</v>
      </c>
      <c r="B843">
        <v>3.1469867221188101</v>
      </c>
    </row>
    <row r="844" spans="1:2" x14ac:dyDescent="0.25">
      <c r="A844">
        <v>0.43125783381222299</v>
      </c>
      <c r="B844">
        <v>7.5205216264063104</v>
      </c>
    </row>
    <row r="845" spans="1:2" x14ac:dyDescent="0.25">
      <c r="A845">
        <v>4.34627525716588</v>
      </c>
      <c r="B845">
        <v>3.8457950264482399</v>
      </c>
    </row>
    <row r="846" spans="1:2" x14ac:dyDescent="0.25">
      <c r="A846">
        <v>2.2163569138367598</v>
      </c>
      <c r="B846">
        <v>8.8640296685397004</v>
      </c>
    </row>
    <row r="847" spans="1:2" x14ac:dyDescent="0.25">
      <c r="A847">
        <v>-0.47015006110366803</v>
      </c>
      <c r="B847">
        <v>7.2711562112945503</v>
      </c>
    </row>
    <row r="848" spans="1:2" x14ac:dyDescent="0.25">
      <c r="A848">
        <v>-3.2074105477693302</v>
      </c>
      <c r="B848">
        <v>1.0455031203968099</v>
      </c>
    </row>
    <row r="849" spans="1:2" x14ac:dyDescent="0.25">
      <c r="A849">
        <v>-1.22824696664022</v>
      </c>
      <c r="B849">
        <v>2.28291342090517</v>
      </c>
    </row>
    <row r="850" spans="1:2" x14ac:dyDescent="0.25">
      <c r="A850">
        <v>-4.1107649755733497</v>
      </c>
      <c r="B850">
        <v>8.0071495899136398</v>
      </c>
    </row>
    <row r="851" spans="1:2" x14ac:dyDescent="0.25">
      <c r="A851">
        <v>-1.07172166244204</v>
      </c>
      <c r="B851">
        <v>5.76801229408039</v>
      </c>
    </row>
    <row r="852" spans="1:2" x14ac:dyDescent="0.25">
      <c r="A852">
        <v>5.9426331941364596</v>
      </c>
      <c r="B852">
        <v>1.4475499466038799</v>
      </c>
    </row>
    <row r="853" spans="1:2" x14ac:dyDescent="0.25">
      <c r="A853">
        <v>3.5190706909852301</v>
      </c>
      <c r="B853">
        <v>3.0880597564337302</v>
      </c>
    </row>
    <row r="854" spans="1:2" x14ac:dyDescent="0.25">
      <c r="A854">
        <v>0.47235137476747402</v>
      </c>
      <c r="B854">
        <v>8.5474225133159099</v>
      </c>
    </row>
    <row r="855" spans="1:2" x14ac:dyDescent="0.25">
      <c r="A855">
        <v>4.3750102900500503</v>
      </c>
      <c r="B855">
        <v>3.9251207598081699</v>
      </c>
    </row>
    <row r="856" spans="1:2" x14ac:dyDescent="0.25">
      <c r="A856">
        <v>-2.5711426560390298</v>
      </c>
      <c r="B856">
        <v>1.5506652215743699</v>
      </c>
    </row>
    <row r="857" spans="1:2" x14ac:dyDescent="0.25">
      <c r="A857">
        <v>5.2632208471428603</v>
      </c>
      <c r="B857">
        <v>1.35499992258978</v>
      </c>
    </row>
    <row r="858" spans="1:2" x14ac:dyDescent="0.25">
      <c r="A858">
        <v>4.9168238947536498</v>
      </c>
      <c r="B858">
        <v>4.14058411908315</v>
      </c>
    </row>
    <row r="859" spans="1:2" x14ac:dyDescent="0.25">
      <c r="A859">
        <v>0.282783690879782</v>
      </c>
      <c r="B859">
        <v>6.5852249279062196</v>
      </c>
    </row>
    <row r="860" spans="1:2" x14ac:dyDescent="0.25">
      <c r="A860">
        <v>-3.1106046937256999</v>
      </c>
      <c r="B860">
        <v>1.64626162760657</v>
      </c>
    </row>
    <row r="861" spans="1:2" x14ac:dyDescent="0.25">
      <c r="A861">
        <v>-2.1586524374937102</v>
      </c>
      <c r="B861">
        <v>5.7944773208187499</v>
      </c>
    </row>
    <row r="862" spans="1:2" x14ac:dyDescent="0.25">
      <c r="A862">
        <v>4.9889189010832702</v>
      </c>
      <c r="B862">
        <v>3.2982762712867499</v>
      </c>
    </row>
    <row r="863" spans="1:2" x14ac:dyDescent="0.25">
      <c r="A863">
        <v>-5.5091887167843501</v>
      </c>
      <c r="B863">
        <v>2.27971390033282</v>
      </c>
    </row>
    <row r="864" spans="1:2" x14ac:dyDescent="0.25">
      <c r="A864">
        <v>4.6989116068953098</v>
      </c>
      <c r="B864">
        <v>2.5504984092944598</v>
      </c>
    </row>
    <row r="865" spans="1:2" x14ac:dyDescent="0.25">
      <c r="A865">
        <v>-4.81613362818121E-2</v>
      </c>
      <c r="B865">
        <v>7.6584409868146803</v>
      </c>
    </row>
    <row r="866" spans="1:2" x14ac:dyDescent="0.25">
      <c r="A866">
        <v>5.12912475784852</v>
      </c>
      <c r="B866">
        <v>2.1573220367792199</v>
      </c>
    </row>
    <row r="867" spans="1:2" x14ac:dyDescent="0.25">
      <c r="A867">
        <v>-3.15703154918788</v>
      </c>
      <c r="B867">
        <v>7.7704916685897798</v>
      </c>
    </row>
    <row r="868" spans="1:2" x14ac:dyDescent="0.25">
      <c r="A868">
        <v>-0.34939237780065202</v>
      </c>
      <c r="B868">
        <v>4.3493245128874696</v>
      </c>
    </row>
    <row r="869" spans="1:2" x14ac:dyDescent="0.25">
      <c r="A869">
        <v>-2.36584761546814</v>
      </c>
      <c r="B869">
        <v>0.46348562244277802</v>
      </c>
    </row>
    <row r="870" spans="1:2" x14ac:dyDescent="0.25">
      <c r="A870">
        <v>-2.4145029422360098</v>
      </c>
      <c r="B870">
        <v>6.6954447675840099</v>
      </c>
    </row>
    <row r="871" spans="1:2" x14ac:dyDescent="0.25">
      <c r="A871">
        <v>4.2902719475510498</v>
      </c>
      <c r="B871">
        <v>1.3203541475243901</v>
      </c>
    </row>
    <row r="872" spans="1:2" x14ac:dyDescent="0.25">
      <c r="A872">
        <v>-0.93088752001639197</v>
      </c>
      <c r="B872">
        <v>-0.79875909581781501</v>
      </c>
    </row>
    <row r="873" spans="1:2" x14ac:dyDescent="0.25">
      <c r="A873">
        <v>-4.9534006049132397</v>
      </c>
      <c r="B873">
        <v>2.6946715938623602</v>
      </c>
    </row>
    <row r="874" spans="1:2" x14ac:dyDescent="0.25">
      <c r="A874">
        <v>-2.68749970501359</v>
      </c>
      <c r="B874">
        <v>1.80010361848287</v>
      </c>
    </row>
    <row r="875" spans="1:2" x14ac:dyDescent="0.25">
      <c r="A875">
        <v>3.5292289129688998</v>
      </c>
      <c r="B875">
        <v>4.0384491643735299</v>
      </c>
    </row>
    <row r="876" spans="1:2" x14ac:dyDescent="0.25">
      <c r="A876">
        <v>-1.2245982358622201</v>
      </c>
      <c r="B876">
        <v>0.88894275586326699</v>
      </c>
    </row>
    <row r="877" spans="1:2" x14ac:dyDescent="0.25">
      <c r="A877">
        <v>0.78038722870707</v>
      </c>
      <c r="B877">
        <v>7.4972334839137096</v>
      </c>
    </row>
    <row r="878" spans="1:2" x14ac:dyDescent="0.25">
      <c r="A878">
        <v>-2.7120784908225501</v>
      </c>
      <c r="B878">
        <v>2.4480824358903202</v>
      </c>
    </row>
    <row r="879" spans="1:2" x14ac:dyDescent="0.25">
      <c r="A879">
        <v>-3.2344261618327099</v>
      </c>
      <c r="B879">
        <v>7.1865472305689702</v>
      </c>
    </row>
    <row r="880" spans="1:2" x14ac:dyDescent="0.25">
      <c r="A880">
        <v>-2.0049340728035898</v>
      </c>
      <c r="B880">
        <v>8.4134510691804891</v>
      </c>
    </row>
    <row r="881" spans="1:2" x14ac:dyDescent="0.25">
      <c r="A881">
        <v>4.9009190177963298</v>
      </c>
      <c r="B881">
        <v>2.69036199366924</v>
      </c>
    </row>
    <row r="882" spans="1:2" x14ac:dyDescent="0.25">
      <c r="A882">
        <v>0.151562514580978</v>
      </c>
      <c r="B882">
        <v>9.0335496445725898</v>
      </c>
    </row>
    <row r="883" spans="1:2" x14ac:dyDescent="0.25">
      <c r="A883">
        <v>4.7070320264476404</v>
      </c>
      <c r="B883">
        <v>3.2652965092581598</v>
      </c>
    </row>
    <row r="884" spans="1:2" x14ac:dyDescent="0.25">
      <c r="A884">
        <v>-1.3553319716737</v>
      </c>
      <c r="B884">
        <v>-6.0764584048064799E-2</v>
      </c>
    </row>
    <row r="885" spans="1:2" x14ac:dyDescent="0.25">
      <c r="A885">
        <v>-1.00742252403369</v>
      </c>
      <c r="B885">
        <v>9.0057742575837505</v>
      </c>
    </row>
    <row r="886" spans="1:2" x14ac:dyDescent="0.25">
      <c r="A886">
        <v>-1.08962445849984</v>
      </c>
      <c r="B886">
        <v>3.9308771332223298</v>
      </c>
    </row>
    <row r="887" spans="1:2" x14ac:dyDescent="0.25">
      <c r="A887">
        <v>-2.9589210446733398</v>
      </c>
      <c r="B887">
        <v>6.9572132253650398</v>
      </c>
    </row>
    <row r="888" spans="1:2" x14ac:dyDescent="0.25">
      <c r="A888">
        <v>4.6359385992354296</v>
      </c>
      <c r="B888">
        <v>4.4284861618870899</v>
      </c>
    </row>
    <row r="889" spans="1:2" x14ac:dyDescent="0.25">
      <c r="A889">
        <v>-3.19821273417717</v>
      </c>
      <c r="B889">
        <v>6.9249659251968598</v>
      </c>
    </row>
    <row r="890" spans="1:2" x14ac:dyDescent="0.25">
      <c r="A890">
        <v>-3.1636720131668801</v>
      </c>
      <c r="B890">
        <v>2.1359582935816399</v>
      </c>
    </row>
    <row r="891" spans="1:2" x14ac:dyDescent="0.25">
      <c r="A891">
        <v>-1.3055195404022</v>
      </c>
      <c r="B891">
        <v>7.3343075355372296</v>
      </c>
    </row>
    <row r="892" spans="1:2" x14ac:dyDescent="0.25">
      <c r="A892">
        <v>2.8236739419666299</v>
      </c>
      <c r="B892">
        <v>3.7228565115443502</v>
      </c>
    </row>
    <row r="893" spans="1:2" x14ac:dyDescent="0.25">
      <c r="A893">
        <v>0.34124734414121999</v>
      </c>
      <c r="B893">
        <v>8.0655263422158399</v>
      </c>
    </row>
    <row r="894" spans="1:2" x14ac:dyDescent="0.25">
      <c r="A894">
        <v>3.0262767301843199</v>
      </c>
      <c r="B894">
        <v>4.0200613211142402</v>
      </c>
    </row>
    <row r="895" spans="1:2" x14ac:dyDescent="0.25">
      <c r="A895">
        <v>-2.9364184273241398</v>
      </c>
      <c r="B895">
        <v>7.7905424550074196</v>
      </c>
    </row>
    <row r="896" spans="1:2" x14ac:dyDescent="0.25">
      <c r="A896">
        <v>-1.4499178923949001</v>
      </c>
      <c r="B896">
        <v>5.7829827090777401</v>
      </c>
    </row>
    <row r="897" spans="1:2" x14ac:dyDescent="0.25">
      <c r="A897">
        <v>-1.0848296578676799</v>
      </c>
      <c r="B897">
        <v>-0.72060492577982604</v>
      </c>
    </row>
    <row r="898" spans="1:2" x14ac:dyDescent="0.25">
      <c r="A898">
        <v>-1.2065062947701899</v>
      </c>
      <c r="B898">
        <v>8.9361543060511295</v>
      </c>
    </row>
    <row r="899" spans="1:2" x14ac:dyDescent="0.25">
      <c r="A899">
        <v>1.56651339886663</v>
      </c>
      <c r="B899">
        <v>3.32518201102822</v>
      </c>
    </row>
    <row r="900" spans="1:2" x14ac:dyDescent="0.25">
      <c r="A900">
        <v>1.9500803623757199</v>
      </c>
      <c r="B900">
        <v>3.0920111127405399</v>
      </c>
    </row>
    <row r="901" spans="1:2" x14ac:dyDescent="0.25">
      <c r="A901">
        <v>-1.8575097231062201</v>
      </c>
      <c r="B901">
        <v>5.5975541940207503</v>
      </c>
    </row>
    <row r="902" spans="1:2" x14ac:dyDescent="0.25">
      <c r="A902">
        <v>3.5978637325250902</v>
      </c>
      <c r="B902">
        <v>4.8465633132782902</v>
      </c>
    </row>
    <row r="903" spans="1:2" x14ac:dyDescent="0.25">
      <c r="A903">
        <v>-1.4986297405592699</v>
      </c>
      <c r="B903">
        <v>8.0731275372948392</v>
      </c>
    </row>
    <row r="904" spans="1:2" x14ac:dyDescent="0.25">
      <c r="A904">
        <v>0.61386839082155498</v>
      </c>
      <c r="B904">
        <v>7.0781795499313196</v>
      </c>
    </row>
    <row r="905" spans="1:2" x14ac:dyDescent="0.25">
      <c r="A905">
        <v>-3.9791080136781001</v>
      </c>
      <c r="B905">
        <v>0.57047760729832897</v>
      </c>
    </row>
    <row r="906" spans="1:2" x14ac:dyDescent="0.25">
      <c r="A906">
        <v>-1.4219557669783101</v>
      </c>
      <c r="B906">
        <v>6.1713686114706903</v>
      </c>
    </row>
    <row r="907" spans="1:2" x14ac:dyDescent="0.25">
      <c r="A907">
        <v>0.56220175531900496</v>
      </c>
      <c r="B907">
        <v>7.8465923293673496</v>
      </c>
    </row>
    <row r="908" spans="1:2" x14ac:dyDescent="0.25">
      <c r="A908">
        <v>3.3351350898147798</v>
      </c>
      <c r="B908">
        <v>1.4814352581147801</v>
      </c>
    </row>
    <row r="909" spans="1:2" x14ac:dyDescent="0.25">
      <c r="A909">
        <v>-0.93352923501169505</v>
      </c>
      <c r="B909">
        <v>2.19641267110336</v>
      </c>
    </row>
    <row r="910" spans="1:2" x14ac:dyDescent="0.25">
      <c r="A910">
        <v>-2.9443462997148102</v>
      </c>
      <c r="B910">
        <v>1.42553099310525</v>
      </c>
    </row>
    <row r="911" spans="1:2" x14ac:dyDescent="0.25">
      <c r="A911">
        <v>-2.6574092880481701</v>
      </c>
      <c r="B911">
        <v>2.3344731799467899</v>
      </c>
    </row>
    <row r="912" spans="1:2" x14ac:dyDescent="0.25">
      <c r="A912">
        <v>4.0501743561675303</v>
      </c>
      <c r="B912">
        <v>0.85821287079740705</v>
      </c>
    </row>
    <row r="913" spans="1:2" x14ac:dyDescent="0.25">
      <c r="A913">
        <v>4.3749682362834896</v>
      </c>
      <c r="B913">
        <v>2.6546967485241302</v>
      </c>
    </row>
    <row r="914" spans="1:2" x14ac:dyDescent="0.25">
      <c r="A914">
        <v>-3.0698994809948399</v>
      </c>
      <c r="B914">
        <v>9.27103742628205E-2</v>
      </c>
    </row>
    <row r="915" spans="1:2" x14ac:dyDescent="0.25">
      <c r="A915">
        <v>4.6497810203549799</v>
      </c>
      <c r="B915">
        <v>3.47295684719208</v>
      </c>
    </row>
    <row r="916" spans="1:2" x14ac:dyDescent="0.25">
      <c r="A916">
        <v>-2.16138340656242</v>
      </c>
      <c r="B916">
        <v>1.0046850750752201</v>
      </c>
    </row>
    <row r="917" spans="1:2" x14ac:dyDescent="0.25">
      <c r="A917">
        <v>-4.4339555033569802</v>
      </c>
      <c r="B917">
        <v>1.7757155266894</v>
      </c>
    </row>
    <row r="918" spans="1:2" x14ac:dyDescent="0.25">
      <c r="A918">
        <v>-1.30994872171045</v>
      </c>
      <c r="B918">
        <v>-1.92801341150346</v>
      </c>
    </row>
    <row r="919" spans="1:2" x14ac:dyDescent="0.25">
      <c r="A919">
        <v>-1.8634515044658</v>
      </c>
      <c r="B919">
        <v>-1.0633974853045101</v>
      </c>
    </row>
    <row r="920" spans="1:2" x14ac:dyDescent="0.25">
      <c r="A920">
        <v>-4.36506846195274</v>
      </c>
      <c r="B920">
        <v>8.15577998093225</v>
      </c>
    </row>
    <row r="921" spans="1:2" x14ac:dyDescent="0.25">
      <c r="A921">
        <v>-0.77161703940703497</v>
      </c>
      <c r="B921">
        <v>5.1509489303223503</v>
      </c>
    </row>
    <row r="922" spans="1:2" x14ac:dyDescent="0.25">
      <c r="A922">
        <v>2.7320267293314102</v>
      </c>
      <c r="B922">
        <v>2.6449690201910698</v>
      </c>
    </row>
    <row r="923" spans="1:2" x14ac:dyDescent="0.25">
      <c r="A923">
        <v>1.8588572117047499</v>
      </c>
      <c r="B923">
        <v>3.7816261249582901</v>
      </c>
    </row>
    <row r="924" spans="1:2" x14ac:dyDescent="0.25">
      <c r="A924">
        <v>-4.1912131854854904</v>
      </c>
      <c r="B924">
        <v>1.1544409692001401</v>
      </c>
    </row>
    <row r="925" spans="1:2" x14ac:dyDescent="0.25">
      <c r="A925">
        <v>4.0515392336154799</v>
      </c>
      <c r="B925">
        <v>1.4853225865904001</v>
      </c>
    </row>
    <row r="926" spans="1:2" x14ac:dyDescent="0.25">
      <c r="A926">
        <v>-1.6584970742259799</v>
      </c>
      <c r="B926">
        <v>4.6372024812939996</v>
      </c>
    </row>
    <row r="927" spans="1:2" x14ac:dyDescent="0.25">
      <c r="A927">
        <v>-3.1338762076071398</v>
      </c>
      <c r="B927">
        <v>1.32856739158759</v>
      </c>
    </row>
    <row r="928" spans="1:2" x14ac:dyDescent="0.25">
      <c r="A928">
        <v>3.7346684151704799</v>
      </c>
      <c r="B928">
        <v>3.4096160646682598</v>
      </c>
    </row>
    <row r="929" spans="1:2" x14ac:dyDescent="0.25">
      <c r="A929">
        <v>-2.66963149201858</v>
      </c>
      <c r="B929">
        <v>6.2384984017864697</v>
      </c>
    </row>
    <row r="930" spans="1:2" x14ac:dyDescent="0.25">
      <c r="A930">
        <v>-1.68451286571021</v>
      </c>
      <c r="B930">
        <v>8.2758293896906405</v>
      </c>
    </row>
    <row r="931" spans="1:2" x14ac:dyDescent="0.25">
      <c r="A931">
        <v>3.1850943914578198</v>
      </c>
      <c r="B931">
        <v>4.01936471888318</v>
      </c>
    </row>
    <row r="932" spans="1:2" x14ac:dyDescent="0.25">
      <c r="A932">
        <v>-1.28269328518855</v>
      </c>
      <c r="B932">
        <v>7.4410856983838896</v>
      </c>
    </row>
    <row r="933" spans="1:2" x14ac:dyDescent="0.25">
      <c r="A933">
        <v>-4.4620449555800796</v>
      </c>
      <c r="B933">
        <v>1.4830209877393501</v>
      </c>
    </row>
    <row r="934" spans="1:2" x14ac:dyDescent="0.25">
      <c r="A934">
        <v>-0.94956197761841898</v>
      </c>
      <c r="B934">
        <v>2.2273870360745001</v>
      </c>
    </row>
    <row r="935" spans="1:2" x14ac:dyDescent="0.25">
      <c r="A935">
        <v>0.39724501170140297</v>
      </c>
      <c r="B935">
        <v>7.4053820546670499</v>
      </c>
    </row>
    <row r="936" spans="1:2" x14ac:dyDescent="0.25">
      <c r="A936">
        <v>4.0595032252756802</v>
      </c>
      <c r="B936">
        <v>2.19420220493648</v>
      </c>
    </row>
    <row r="937" spans="1:2" x14ac:dyDescent="0.25">
      <c r="A937">
        <v>5.5223814434905298</v>
      </c>
      <c r="B937">
        <v>3.7747096904142601</v>
      </c>
    </row>
    <row r="938" spans="1:2" x14ac:dyDescent="0.25">
      <c r="A938">
        <v>0.38741645440764599</v>
      </c>
      <c r="B938">
        <v>5.7142630935644396</v>
      </c>
    </row>
    <row r="939" spans="1:2" x14ac:dyDescent="0.25">
      <c r="A939">
        <v>-2.3083750669903802</v>
      </c>
      <c r="B939">
        <v>1.7730583344014701</v>
      </c>
    </row>
    <row r="940" spans="1:2" x14ac:dyDescent="0.25">
      <c r="A940">
        <v>-1.6909785809066999</v>
      </c>
      <c r="B940">
        <v>0.89917711326043803</v>
      </c>
    </row>
    <row r="941" spans="1:2" x14ac:dyDescent="0.25">
      <c r="A941">
        <v>-0.48042845785543598</v>
      </c>
      <c r="B941">
        <v>7.5912737456634503</v>
      </c>
    </row>
    <row r="942" spans="1:2" x14ac:dyDescent="0.25">
      <c r="A942">
        <v>3.7467817165059398</v>
      </c>
      <c r="B942">
        <v>4.1430469617007697</v>
      </c>
    </row>
    <row r="943" spans="1:2" x14ac:dyDescent="0.25">
      <c r="A943">
        <v>-1.38011734028667</v>
      </c>
      <c r="B943">
        <v>8.4375303971694908</v>
      </c>
    </row>
    <row r="944" spans="1:2" x14ac:dyDescent="0.25">
      <c r="A944">
        <v>-1.1359814481767501</v>
      </c>
      <c r="B944">
        <v>6.3333195171611196</v>
      </c>
    </row>
    <row r="945" spans="1:2" x14ac:dyDescent="0.25">
      <c r="A945">
        <v>0.29016401501155598</v>
      </c>
      <c r="B945">
        <v>6.7579378723515102</v>
      </c>
    </row>
    <row r="946" spans="1:2" x14ac:dyDescent="0.25">
      <c r="A946">
        <v>-3.6166189148040302</v>
      </c>
      <c r="B946">
        <v>0.86390443998670996</v>
      </c>
    </row>
    <row r="947" spans="1:2" x14ac:dyDescent="0.25">
      <c r="A947">
        <v>3.1491331467044801</v>
      </c>
      <c r="B947">
        <v>2.1913674174065498</v>
      </c>
    </row>
    <row r="948" spans="1:2" x14ac:dyDescent="0.25">
      <c r="A948">
        <v>-4.8379686950285699</v>
      </c>
      <c r="B948">
        <v>1.38532806514051</v>
      </c>
    </row>
    <row r="949" spans="1:2" x14ac:dyDescent="0.25">
      <c r="A949">
        <v>5.9632469145415596</v>
      </c>
      <c r="B949">
        <v>1.1156589536647801</v>
      </c>
    </row>
    <row r="950" spans="1:2" x14ac:dyDescent="0.25">
      <c r="A950">
        <v>-4.4673331177727302</v>
      </c>
      <c r="B950">
        <v>2.4211532771319502</v>
      </c>
    </row>
    <row r="951" spans="1:2" x14ac:dyDescent="0.25">
      <c r="A951">
        <v>-0.78694618995486998</v>
      </c>
      <c r="B951">
        <v>7.4054395694439998</v>
      </c>
    </row>
    <row r="952" spans="1:2" x14ac:dyDescent="0.25">
      <c r="A952">
        <v>-0.31105563514935303</v>
      </c>
      <c r="B952">
        <v>5.05441807933523</v>
      </c>
    </row>
    <row r="953" spans="1:2" x14ac:dyDescent="0.25">
      <c r="A953">
        <v>5.4129942745419202</v>
      </c>
      <c r="B953">
        <v>3.08908662094733</v>
      </c>
    </row>
    <row r="954" spans="1:2" x14ac:dyDescent="0.25">
      <c r="A954">
        <v>3.85936483920415</v>
      </c>
      <c r="B954">
        <v>3.44944941980921</v>
      </c>
    </row>
    <row r="955" spans="1:2" x14ac:dyDescent="0.25">
      <c r="A955">
        <v>-1.6600428305033199</v>
      </c>
      <c r="B955">
        <v>7.2625739715911397</v>
      </c>
    </row>
    <row r="956" spans="1:2" x14ac:dyDescent="0.25">
      <c r="A956">
        <v>0.57417699223762797</v>
      </c>
      <c r="B956">
        <v>7.5240770756870203</v>
      </c>
    </row>
    <row r="957" spans="1:2" x14ac:dyDescent="0.25">
      <c r="A957">
        <v>-2.16862901142773</v>
      </c>
      <c r="B957">
        <v>1.69775332221232</v>
      </c>
    </row>
    <row r="958" spans="1:2" x14ac:dyDescent="0.25">
      <c r="A958">
        <v>1.2098557992012799</v>
      </c>
      <c r="B958">
        <v>7.9296941556276197</v>
      </c>
    </row>
    <row r="959" spans="1:2" x14ac:dyDescent="0.25">
      <c r="A959">
        <v>-3.8052976340037299</v>
      </c>
      <c r="B959">
        <v>8.1402703349695393</v>
      </c>
    </row>
    <row r="960" spans="1:2" x14ac:dyDescent="0.25">
      <c r="A960">
        <v>2.1939320956416801</v>
      </c>
      <c r="B960">
        <v>3.9401264206916502</v>
      </c>
    </row>
    <row r="961" spans="1:2" x14ac:dyDescent="0.25">
      <c r="A961">
        <v>4.5056291006071598</v>
      </c>
      <c r="B961">
        <v>1.7515437794106401</v>
      </c>
    </row>
    <row r="962" spans="1:2" x14ac:dyDescent="0.25">
      <c r="A962">
        <v>6.1141124156125597E-2</v>
      </c>
      <c r="B962">
        <v>7.2851599566568002</v>
      </c>
    </row>
    <row r="963" spans="1:2" x14ac:dyDescent="0.25">
      <c r="A963">
        <v>0.47323957409231598</v>
      </c>
      <c r="B963">
        <v>6.2387658823695498</v>
      </c>
    </row>
    <row r="964" spans="1:2" x14ac:dyDescent="0.25">
      <c r="A964">
        <v>4.3494912022982097</v>
      </c>
      <c r="B964">
        <v>3.3382357026141198</v>
      </c>
    </row>
    <row r="965" spans="1:2" x14ac:dyDescent="0.25">
      <c r="A965">
        <v>-3.5111995266387299</v>
      </c>
      <c r="B965">
        <v>1.71811514081773</v>
      </c>
    </row>
    <row r="966" spans="1:2" x14ac:dyDescent="0.25">
      <c r="A966">
        <v>-1.7758496094522001</v>
      </c>
      <c r="B966">
        <v>0.62077721516059703</v>
      </c>
    </row>
    <row r="967" spans="1:2" x14ac:dyDescent="0.25">
      <c r="A967">
        <v>-2.6349761287941602</v>
      </c>
      <c r="B967">
        <v>0.86370053749958897</v>
      </c>
    </row>
    <row r="968" spans="1:2" x14ac:dyDescent="0.25">
      <c r="A968">
        <v>-2.59096032743801</v>
      </c>
      <c r="B968">
        <v>0.83857204921099804</v>
      </c>
    </row>
    <row r="969" spans="1:2" x14ac:dyDescent="0.25">
      <c r="A969">
        <v>-2.4216376780251099</v>
      </c>
      <c r="B969">
        <v>0.37276893304428899</v>
      </c>
    </row>
    <row r="970" spans="1:2" x14ac:dyDescent="0.25">
      <c r="A970">
        <v>-2.0623508987597101</v>
      </c>
      <c r="B970">
        <v>0.37576796987274103</v>
      </c>
    </row>
    <row r="971" spans="1:2" x14ac:dyDescent="0.25">
      <c r="A971">
        <v>1.40252096759268</v>
      </c>
      <c r="B971">
        <v>6.8830487063735104</v>
      </c>
    </row>
    <row r="972" spans="1:2" x14ac:dyDescent="0.25">
      <c r="A972">
        <v>-6.7937582877044501E-3</v>
      </c>
      <c r="B972">
        <v>7.1717104412741204</v>
      </c>
    </row>
    <row r="973" spans="1:2" x14ac:dyDescent="0.25">
      <c r="A973">
        <v>-4.1733999470121699</v>
      </c>
      <c r="B973">
        <v>0.70115138845204195</v>
      </c>
    </row>
    <row r="974" spans="1:2" x14ac:dyDescent="0.25">
      <c r="A974">
        <v>-2.2989572874912998</v>
      </c>
      <c r="B974">
        <v>7.7251639326210304</v>
      </c>
    </row>
    <row r="975" spans="1:2" x14ac:dyDescent="0.25">
      <c r="A975">
        <v>5.4822890525516996</v>
      </c>
      <c r="B975">
        <v>1.96967529364214</v>
      </c>
    </row>
    <row r="976" spans="1:2" x14ac:dyDescent="0.25">
      <c r="A976">
        <v>2.0344833379798399</v>
      </c>
      <c r="B976">
        <v>3.2343781971746401</v>
      </c>
    </row>
    <row r="977" spans="1:2" x14ac:dyDescent="0.25">
      <c r="A977">
        <v>-3.1271086464904099</v>
      </c>
      <c r="B977">
        <v>-6.9706564019643397E-2</v>
      </c>
    </row>
    <row r="978" spans="1:2" x14ac:dyDescent="0.25">
      <c r="A978">
        <v>-3.8314075970732802</v>
      </c>
      <c r="B978">
        <v>2.17979541972944</v>
      </c>
    </row>
    <row r="979" spans="1:2" x14ac:dyDescent="0.25">
      <c r="A979">
        <v>4.51777873155251</v>
      </c>
      <c r="B979">
        <v>1.19965674432208</v>
      </c>
    </row>
    <row r="980" spans="1:2" x14ac:dyDescent="0.25">
      <c r="A980">
        <v>0.22856051397211799</v>
      </c>
      <c r="B980">
        <v>6.1773241680723103</v>
      </c>
    </row>
    <row r="981" spans="1:2" x14ac:dyDescent="0.25">
      <c r="A981">
        <v>2.9285249816221</v>
      </c>
      <c r="B981">
        <v>2.5897590901541601</v>
      </c>
    </row>
    <row r="982" spans="1:2" x14ac:dyDescent="0.25">
      <c r="A982">
        <v>-2.4683100478535098</v>
      </c>
      <c r="B982">
        <v>0.91697725484630199</v>
      </c>
    </row>
    <row r="983" spans="1:2" x14ac:dyDescent="0.25">
      <c r="A983">
        <v>-2.5497147289319599</v>
      </c>
      <c r="B983">
        <v>1.8657413664775899</v>
      </c>
    </row>
    <row r="984" spans="1:2" x14ac:dyDescent="0.25">
      <c r="A984">
        <v>-3.3699891503336201</v>
      </c>
      <c r="B984">
        <v>2.6806090490191101</v>
      </c>
    </row>
    <row r="985" spans="1:2" x14ac:dyDescent="0.25">
      <c r="A985">
        <v>-1.70460117372299</v>
      </c>
      <c r="B985">
        <v>1.4178714212999901</v>
      </c>
    </row>
    <row r="986" spans="1:2" x14ac:dyDescent="0.25">
      <c r="A986">
        <v>-2.0716523520687802</v>
      </c>
      <c r="B986">
        <v>1.61612787484934</v>
      </c>
    </row>
    <row r="987" spans="1:2" x14ac:dyDescent="0.25">
      <c r="A987">
        <v>3.6549885348830902</v>
      </c>
      <c r="B987">
        <v>3.3898826801590398</v>
      </c>
    </row>
    <row r="988" spans="1:2" x14ac:dyDescent="0.25">
      <c r="A988">
        <v>-3.1955989343920201</v>
      </c>
      <c r="B988">
        <v>1.9203353816071</v>
      </c>
    </row>
    <row r="989" spans="1:2" x14ac:dyDescent="0.25">
      <c r="A989">
        <v>2.8646574504968401</v>
      </c>
      <c r="B989">
        <v>3.7833967828738801</v>
      </c>
    </row>
    <row r="990" spans="1:2" x14ac:dyDescent="0.25">
      <c r="A990">
        <v>-1.2712675771551101</v>
      </c>
      <c r="B990">
        <v>6.4545722499070903</v>
      </c>
    </row>
    <row r="991" spans="1:2" x14ac:dyDescent="0.25">
      <c r="A991">
        <v>-3.9977506256031798</v>
      </c>
      <c r="B991">
        <v>1.3834079929949901</v>
      </c>
    </row>
    <row r="992" spans="1:2" x14ac:dyDescent="0.25">
      <c r="A992">
        <v>-2.5900971079237101</v>
      </c>
      <c r="B992">
        <v>0.157180102884909</v>
      </c>
    </row>
    <row r="993" spans="1:2" x14ac:dyDescent="0.25">
      <c r="A993">
        <v>-1.9834245133105199</v>
      </c>
      <c r="B993">
        <v>1.0481874668417599E-2</v>
      </c>
    </row>
    <row r="994" spans="1:2" x14ac:dyDescent="0.25">
      <c r="A994">
        <v>-4.7326539081124501</v>
      </c>
      <c r="B994">
        <v>3.0110484927701102</v>
      </c>
    </row>
    <row r="995" spans="1:2" x14ac:dyDescent="0.25">
      <c r="A995">
        <v>-1.74994372072795</v>
      </c>
      <c r="B995">
        <v>6.4480985234236003</v>
      </c>
    </row>
    <row r="996" spans="1:2" x14ac:dyDescent="0.25">
      <c r="A996">
        <v>-3.5236134656848201</v>
      </c>
      <c r="B996">
        <v>2.0313520550725501</v>
      </c>
    </row>
    <row r="997" spans="1:2" x14ac:dyDescent="0.25">
      <c r="A997">
        <v>-1.5713802249731399</v>
      </c>
      <c r="B997">
        <v>7.0229639929684904</v>
      </c>
    </row>
    <row r="998" spans="1:2" x14ac:dyDescent="0.25">
      <c r="A998">
        <v>-1.2577819519587701</v>
      </c>
      <c r="B998">
        <v>7.0621737859468796</v>
      </c>
    </row>
    <row r="999" spans="1:2" x14ac:dyDescent="0.25">
      <c r="A999">
        <v>-3.9644987335517801</v>
      </c>
      <c r="B999">
        <v>1.85054385152901</v>
      </c>
    </row>
    <row r="1000" spans="1:2" x14ac:dyDescent="0.25">
      <c r="A1000">
        <v>-1.4862032636704301</v>
      </c>
      <c r="B1000">
        <v>-0.42124997297649203</v>
      </c>
    </row>
    <row r="1001" spans="1:2" x14ac:dyDescent="0.25">
      <c r="A1001">
        <v>2.5276551147269402</v>
      </c>
      <c r="B1001">
        <v>4.2235462273581099</v>
      </c>
    </row>
    <row r="1002" spans="1:2" x14ac:dyDescent="0.25">
      <c r="A1002">
        <v>4.5294900784629499</v>
      </c>
      <c r="B1002">
        <v>2.9211792700359198</v>
      </c>
    </row>
    <row r="1003" spans="1:2" x14ac:dyDescent="0.25">
      <c r="A1003">
        <v>3.0990339758096601</v>
      </c>
      <c r="B1003">
        <v>3.0355955307607201</v>
      </c>
    </row>
    <row r="1004" spans="1:2" x14ac:dyDescent="0.25">
      <c r="A1004">
        <v>5.9231103235876903</v>
      </c>
      <c r="B1004">
        <v>1.7978816860392499</v>
      </c>
    </row>
    <row r="1005" spans="1:2" x14ac:dyDescent="0.25">
      <c r="A1005">
        <v>-5.4269850632915402E-2</v>
      </c>
      <c r="B1005">
        <v>6.7010313551880198</v>
      </c>
    </row>
    <row r="1006" spans="1:2" x14ac:dyDescent="0.25">
      <c r="A1006">
        <v>4.5393938424989599</v>
      </c>
      <c r="B1006">
        <v>2.2122468705293601</v>
      </c>
    </row>
    <row r="1007" spans="1:2" x14ac:dyDescent="0.25">
      <c r="A1007">
        <v>5.0586174418702603</v>
      </c>
      <c r="B1007">
        <v>3.8419376354639301</v>
      </c>
    </row>
    <row r="1008" spans="1:2" x14ac:dyDescent="0.25">
      <c r="A1008">
        <v>-1.4327862268407501</v>
      </c>
      <c r="B1008">
        <v>1.0138115899015501</v>
      </c>
    </row>
    <row r="1009" spans="1:2" x14ac:dyDescent="0.25">
      <c r="A1009">
        <v>-1.56446084374818</v>
      </c>
      <c r="B1009">
        <v>2.1717032768334601</v>
      </c>
    </row>
    <row r="1010" spans="1:2" x14ac:dyDescent="0.25">
      <c r="A1010">
        <v>5.4715019085081602</v>
      </c>
      <c r="B1010">
        <v>0.174195095514729</v>
      </c>
    </row>
    <row r="1011" spans="1:2" x14ac:dyDescent="0.25">
      <c r="A1011">
        <v>4.1280240299301596</v>
      </c>
      <c r="B1011">
        <v>3.2816714604154802</v>
      </c>
    </row>
    <row r="1012" spans="1:2" x14ac:dyDescent="0.25">
      <c r="A1012">
        <v>-1.97687372068469</v>
      </c>
      <c r="B1012">
        <v>-1.1782147844784501</v>
      </c>
    </row>
    <row r="1013" spans="1:2" x14ac:dyDescent="0.25">
      <c r="A1013">
        <v>2.7281299503637899</v>
      </c>
      <c r="B1013">
        <v>4.5979844749863199</v>
      </c>
    </row>
    <row r="1014" spans="1:2" x14ac:dyDescent="0.25">
      <c r="A1014">
        <v>-1.2735720709840599</v>
      </c>
      <c r="B1014">
        <v>4.4999244220533399</v>
      </c>
    </row>
    <row r="1015" spans="1:2" x14ac:dyDescent="0.25">
      <c r="A1015">
        <v>2.68472475414017</v>
      </c>
      <c r="B1015">
        <v>2.8421938522496202</v>
      </c>
    </row>
    <row r="1016" spans="1:2" x14ac:dyDescent="0.25">
      <c r="A1016">
        <v>3.9138427831846201</v>
      </c>
      <c r="B1016">
        <v>3.9681142513409</v>
      </c>
    </row>
    <row r="1017" spans="1:2" x14ac:dyDescent="0.25">
      <c r="A1017">
        <v>3.3547822191160499</v>
      </c>
      <c r="B1017">
        <v>2.2938656956888299</v>
      </c>
    </row>
    <row r="1018" spans="1:2" x14ac:dyDescent="0.25">
      <c r="A1018">
        <v>-0.61442626112550702</v>
      </c>
      <c r="B1018">
        <v>5.3779481616269802</v>
      </c>
    </row>
    <row r="1019" spans="1:2" x14ac:dyDescent="0.25">
      <c r="A1019">
        <v>3.65374332814747</v>
      </c>
      <c r="B1019">
        <v>3.6260474725945002</v>
      </c>
    </row>
    <row r="1020" spans="1:2" x14ac:dyDescent="0.25">
      <c r="A1020">
        <v>-3.3521432895437302</v>
      </c>
      <c r="B1020">
        <v>1.14947712335425</v>
      </c>
    </row>
    <row r="1021" spans="1:2" x14ac:dyDescent="0.25">
      <c r="A1021">
        <v>-3.8665370438495601</v>
      </c>
      <c r="B1021">
        <v>0.92433017874914603</v>
      </c>
    </row>
    <row r="1022" spans="1:2" x14ac:dyDescent="0.25">
      <c r="A1022">
        <v>4.2044313601271899</v>
      </c>
      <c r="B1022">
        <v>2.0290277646062802</v>
      </c>
    </row>
    <row r="1023" spans="1:2" x14ac:dyDescent="0.25">
      <c r="A1023">
        <v>1.0001227998414199</v>
      </c>
      <c r="B1023">
        <v>7.9976237863564297</v>
      </c>
    </row>
    <row r="1024" spans="1:2" x14ac:dyDescent="0.25">
      <c r="A1024">
        <v>2.8984876063854199</v>
      </c>
      <c r="B1024">
        <v>3.02131480146469</v>
      </c>
    </row>
    <row r="1025" spans="1:2" x14ac:dyDescent="0.25">
      <c r="A1025">
        <v>4.2349116226300101</v>
      </c>
      <c r="B1025">
        <v>5.5299042903820403</v>
      </c>
    </row>
    <row r="1026" spans="1:2" x14ac:dyDescent="0.25">
      <c r="A1026">
        <v>-1.82764023258431</v>
      </c>
      <c r="B1026">
        <v>-0.428586615601736</v>
      </c>
    </row>
    <row r="1027" spans="1:2" x14ac:dyDescent="0.25">
      <c r="A1027">
        <v>-1.957922746018</v>
      </c>
      <c r="B1027">
        <v>1.7479073400684</v>
      </c>
    </row>
    <row r="1028" spans="1:2" x14ac:dyDescent="0.25">
      <c r="A1028">
        <v>4.5038413283327197</v>
      </c>
      <c r="B1028">
        <v>3.5395413193184502</v>
      </c>
    </row>
    <row r="1029" spans="1:2" x14ac:dyDescent="0.25">
      <c r="A1029">
        <v>-3.4629189608803999</v>
      </c>
      <c r="B1029">
        <v>6.1014136264120701E-2</v>
      </c>
    </row>
    <row r="1030" spans="1:2" x14ac:dyDescent="0.25">
      <c r="A1030">
        <v>-3.8708665878254398</v>
      </c>
      <c r="B1030">
        <v>1.4552272237848101</v>
      </c>
    </row>
    <row r="1031" spans="1:2" x14ac:dyDescent="0.25">
      <c r="A1031">
        <v>3.0377120309166599</v>
      </c>
      <c r="B1031">
        <v>2.5729930717158802</v>
      </c>
    </row>
    <row r="1032" spans="1:2" x14ac:dyDescent="0.25">
      <c r="A1032">
        <v>-1.6727222660543799</v>
      </c>
      <c r="B1032">
        <v>6.8057111899683802</v>
      </c>
    </row>
    <row r="1033" spans="1:2" x14ac:dyDescent="0.25">
      <c r="A1033">
        <v>3.5030948461592799</v>
      </c>
      <c r="B1033">
        <v>3.9768398725898702</v>
      </c>
    </row>
    <row r="1034" spans="1:2" x14ac:dyDescent="0.25">
      <c r="A1034">
        <v>-0.66600112174625603</v>
      </c>
      <c r="B1034">
        <v>6.8923874241343999</v>
      </c>
    </row>
    <row r="1035" spans="1:2" x14ac:dyDescent="0.25">
      <c r="A1035">
        <v>-2.4567167169240398</v>
      </c>
      <c r="B1035">
        <v>6.6187003865666698</v>
      </c>
    </row>
    <row r="1036" spans="1:2" x14ac:dyDescent="0.25">
      <c r="A1036">
        <v>-2.6724732332373802</v>
      </c>
      <c r="B1036">
        <v>0.18477054119172401</v>
      </c>
    </row>
    <row r="1037" spans="1:2" x14ac:dyDescent="0.25">
      <c r="A1037">
        <v>4.2484617337737998</v>
      </c>
      <c r="B1037">
        <v>0.71830350659125397</v>
      </c>
    </row>
    <row r="1038" spans="1:2" x14ac:dyDescent="0.25">
      <c r="A1038">
        <v>-4.6810279921242</v>
      </c>
      <c r="B1038">
        <v>1.1122043908872801</v>
      </c>
    </row>
    <row r="1039" spans="1:2" x14ac:dyDescent="0.25">
      <c r="A1039">
        <v>-3.8703259212098602</v>
      </c>
      <c r="B1039">
        <v>0.858006563822307</v>
      </c>
    </row>
    <row r="1040" spans="1:2" x14ac:dyDescent="0.25">
      <c r="A1040">
        <v>-2.3994538416259998</v>
      </c>
      <c r="B1040">
        <v>7.0623058388138098</v>
      </c>
    </row>
    <row r="1041" spans="1:2" x14ac:dyDescent="0.25">
      <c r="A1041">
        <v>-4.6365225680964297</v>
      </c>
      <c r="B1041">
        <v>1.57387464917692</v>
      </c>
    </row>
    <row r="1042" spans="1:2" x14ac:dyDescent="0.25">
      <c r="A1042">
        <v>3.4915352574524401</v>
      </c>
      <c r="B1042">
        <v>2.56924281906142</v>
      </c>
    </row>
    <row r="1043" spans="1:2" x14ac:dyDescent="0.25">
      <c r="A1043">
        <v>4.2530450765330903</v>
      </c>
      <c r="B1043">
        <v>5.0375129228709197</v>
      </c>
    </row>
    <row r="1044" spans="1:2" x14ac:dyDescent="0.25">
      <c r="A1044">
        <v>-1.4118197428746599</v>
      </c>
      <c r="B1044">
        <v>3.2833241237824898E-2</v>
      </c>
    </row>
    <row r="1045" spans="1:2" x14ac:dyDescent="0.25">
      <c r="A1045">
        <v>3.8871528087000602</v>
      </c>
      <c r="B1045">
        <v>4.1543374367342603</v>
      </c>
    </row>
    <row r="1046" spans="1:2" x14ac:dyDescent="0.25">
      <c r="A1046">
        <v>-0.68995731920509296</v>
      </c>
      <c r="B1046">
        <v>5.7828651438774301</v>
      </c>
    </row>
    <row r="1047" spans="1:2" x14ac:dyDescent="0.25">
      <c r="A1047">
        <v>-3.85602793739191</v>
      </c>
      <c r="B1047">
        <v>7.7829798273182398</v>
      </c>
    </row>
    <row r="1048" spans="1:2" x14ac:dyDescent="0.25">
      <c r="A1048">
        <v>3.8179117164729699</v>
      </c>
      <c r="B1048">
        <v>3.4107911351308302</v>
      </c>
    </row>
    <row r="1049" spans="1:2" x14ac:dyDescent="0.25">
      <c r="A1049">
        <v>-2.3368253033327</v>
      </c>
      <c r="B1049">
        <v>7.8124989515539998</v>
      </c>
    </row>
    <row r="1050" spans="1:2" x14ac:dyDescent="0.25">
      <c r="A1050">
        <v>-0.36764247436755099</v>
      </c>
      <c r="B1050">
        <v>8.0928608909546291</v>
      </c>
    </row>
    <row r="1051" spans="1:2" x14ac:dyDescent="0.25">
      <c r="A1051">
        <v>3.3166198705179899</v>
      </c>
      <c r="B1051">
        <v>5.0063162007712698</v>
      </c>
    </row>
    <row r="1052" spans="1:2" x14ac:dyDescent="0.25">
      <c r="A1052">
        <v>-0.153867573699176</v>
      </c>
      <c r="B1052">
        <v>8.0477140046778999</v>
      </c>
    </row>
    <row r="1053" spans="1:2" x14ac:dyDescent="0.25">
      <c r="A1053">
        <v>-2.6086797468359602</v>
      </c>
      <c r="B1053">
        <v>6.8996653999301003</v>
      </c>
    </row>
    <row r="1054" spans="1:2" x14ac:dyDescent="0.25">
      <c r="A1054">
        <v>-1.45003476081018</v>
      </c>
      <c r="B1054">
        <v>-0.39638997234608903</v>
      </c>
    </row>
    <row r="1055" spans="1:2" x14ac:dyDescent="0.25">
      <c r="A1055">
        <v>2.5462763696656401</v>
      </c>
      <c r="B1055">
        <v>3.9356316273701299</v>
      </c>
    </row>
    <row r="1056" spans="1:2" x14ac:dyDescent="0.25">
      <c r="A1056">
        <v>3.07619182310484</v>
      </c>
      <c r="B1056">
        <v>1.6941777163920799</v>
      </c>
    </row>
    <row r="1057" spans="1:2" x14ac:dyDescent="0.25">
      <c r="A1057">
        <v>5.35852531532145</v>
      </c>
      <c r="B1057">
        <v>4.3965484790407503</v>
      </c>
    </row>
    <row r="1058" spans="1:2" x14ac:dyDescent="0.25">
      <c r="A1058">
        <v>-1.1894838486818999</v>
      </c>
      <c r="B1058">
        <v>-0.47070311478159799</v>
      </c>
    </row>
    <row r="1059" spans="1:2" x14ac:dyDescent="0.25">
      <c r="A1059">
        <v>6.1878959556052102</v>
      </c>
      <c r="B1059">
        <v>0.89719969808614097</v>
      </c>
    </row>
    <row r="1060" spans="1:2" x14ac:dyDescent="0.25">
      <c r="A1060">
        <v>-2.1971326862816798</v>
      </c>
      <c r="B1060">
        <v>-0.88416542559447697</v>
      </c>
    </row>
    <row r="1061" spans="1:2" x14ac:dyDescent="0.25">
      <c r="A1061">
        <v>-2.4801484264659899</v>
      </c>
      <c r="B1061">
        <v>-0.270226253983887</v>
      </c>
    </row>
    <row r="1062" spans="1:2" x14ac:dyDescent="0.25">
      <c r="A1062">
        <v>-3.4135035563584002</v>
      </c>
      <c r="B1062">
        <v>0.97795349445013502</v>
      </c>
    </row>
    <row r="1063" spans="1:2" x14ac:dyDescent="0.25">
      <c r="A1063">
        <v>-3.0049722335502498</v>
      </c>
      <c r="B1063">
        <v>9.26543615217401E-2</v>
      </c>
    </row>
    <row r="1064" spans="1:2" x14ac:dyDescent="0.25">
      <c r="A1064">
        <v>-2.3945469679070501</v>
      </c>
      <c r="B1064">
        <v>1.9488182615745799</v>
      </c>
    </row>
    <row r="1065" spans="1:2" x14ac:dyDescent="0.25">
      <c r="A1065">
        <v>0.24460449523578801</v>
      </c>
      <c r="B1065">
        <v>6.8592369282574301</v>
      </c>
    </row>
    <row r="1066" spans="1:2" x14ac:dyDescent="0.25">
      <c r="A1066">
        <v>-1.5699660223666001</v>
      </c>
      <c r="B1066">
        <v>0.33446576450176901</v>
      </c>
    </row>
    <row r="1067" spans="1:2" x14ac:dyDescent="0.25">
      <c r="A1067">
        <v>-3.7477565956157499</v>
      </c>
      <c r="B1067">
        <v>0.25328251494427301</v>
      </c>
    </row>
    <row r="1068" spans="1:2" x14ac:dyDescent="0.25">
      <c r="A1068">
        <v>-1.7469104201083101</v>
      </c>
      <c r="B1068">
        <v>0.98356713690888598</v>
      </c>
    </row>
    <row r="1069" spans="1:2" x14ac:dyDescent="0.25">
      <c r="A1069">
        <v>0.18192562661467901</v>
      </c>
      <c r="B1069">
        <v>7.6607693992679797</v>
      </c>
    </row>
    <row r="1070" spans="1:2" x14ac:dyDescent="0.25">
      <c r="A1070">
        <v>5.1043445338281801</v>
      </c>
      <c r="B1070">
        <v>5.1639200887455203</v>
      </c>
    </row>
    <row r="1071" spans="1:2" x14ac:dyDescent="0.25">
      <c r="A1071">
        <v>4.0617401579930199</v>
      </c>
      <c r="B1071">
        <v>2.8337067329629102</v>
      </c>
    </row>
    <row r="1072" spans="1:2" x14ac:dyDescent="0.25">
      <c r="A1072">
        <v>-0.60646296259360699</v>
      </c>
      <c r="B1072">
        <v>7.6610016259342002</v>
      </c>
    </row>
    <row r="1073" spans="1:2" x14ac:dyDescent="0.25">
      <c r="A1073">
        <v>-3.7122407776164499</v>
      </c>
      <c r="B1073">
        <v>2.19224053473028</v>
      </c>
    </row>
    <row r="1074" spans="1:2" x14ac:dyDescent="0.25">
      <c r="A1074">
        <v>1.97166509580191</v>
      </c>
      <c r="B1074">
        <v>3.46461743971471</v>
      </c>
    </row>
    <row r="1075" spans="1:2" x14ac:dyDescent="0.25">
      <c r="A1075">
        <v>3.1788254168941399</v>
      </c>
      <c r="B1075">
        <v>5.31879424245846</v>
      </c>
    </row>
    <row r="1076" spans="1:2" x14ac:dyDescent="0.25">
      <c r="A1076">
        <v>-0.31620852013898798</v>
      </c>
      <c r="B1076">
        <v>8.9200647879547805</v>
      </c>
    </row>
    <row r="1077" spans="1:2" x14ac:dyDescent="0.25">
      <c r="A1077">
        <v>-1.14675429159188</v>
      </c>
      <c r="B1077">
        <v>2.0497883893867201</v>
      </c>
    </row>
    <row r="1078" spans="1:2" x14ac:dyDescent="0.25">
      <c r="A1078">
        <v>2.58950058460813</v>
      </c>
      <c r="B1078">
        <v>4.0834701794945403</v>
      </c>
    </row>
    <row r="1079" spans="1:2" x14ac:dyDescent="0.25">
      <c r="A1079">
        <v>-0.95387191475416</v>
      </c>
      <c r="B1079">
        <v>7.9080875572745803</v>
      </c>
    </row>
    <row r="1080" spans="1:2" x14ac:dyDescent="0.25">
      <c r="A1080">
        <v>2.9554396106540701</v>
      </c>
      <c r="B1080">
        <v>2.1846114062529902</v>
      </c>
    </row>
    <row r="1081" spans="1:2" x14ac:dyDescent="0.25">
      <c r="A1081">
        <v>-2.1805410540528798</v>
      </c>
      <c r="B1081">
        <v>8.0601805254098</v>
      </c>
    </row>
    <row r="1082" spans="1:2" x14ac:dyDescent="0.25">
      <c r="A1082">
        <v>-0.61121730878306502</v>
      </c>
      <c r="B1082">
        <v>7.6622028693700797</v>
      </c>
    </row>
    <row r="1083" spans="1:2" x14ac:dyDescent="0.25">
      <c r="A1083">
        <v>-1.29304279167196</v>
      </c>
      <c r="B1083">
        <v>0.74545924720569801</v>
      </c>
    </row>
    <row r="1084" spans="1:2" x14ac:dyDescent="0.25">
      <c r="A1084">
        <v>-3.56096599994705</v>
      </c>
      <c r="B1084">
        <v>9.7872066126213297E-2</v>
      </c>
    </row>
    <row r="1085" spans="1:2" x14ac:dyDescent="0.25">
      <c r="A1085">
        <v>-2.1202820178128698</v>
      </c>
      <c r="B1085">
        <v>2.5551988395505898</v>
      </c>
    </row>
    <row r="1086" spans="1:2" x14ac:dyDescent="0.25">
      <c r="A1086">
        <v>-2.0894789514453702</v>
      </c>
      <c r="B1086">
        <v>8.3639580755279894</v>
      </c>
    </row>
    <row r="1087" spans="1:2" x14ac:dyDescent="0.25">
      <c r="A1087">
        <v>-3.54482126898704</v>
      </c>
      <c r="B1087">
        <v>1.6795995048647701</v>
      </c>
    </row>
    <row r="1088" spans="1:2" x14ac:dyDescent="0.25">
      <c r="A1088">
        <v>-1.7535353631298001</v>
      </c>
      <c r="B1088">
        <v>-4.5870196478352103E-2</v>
      </c>
    </row>
    <row r="1089" spans="1:2" x14ac:dyDescent="0.25">
      <c r="A1089">
        <v>-2.48226486489042</v>
      </c>
      <c r="B1089">
        <v>8.0275444028711505</v>
      </c>
    </row>
    <row r="1090" spans="1:2" x14ac:dyDescent="0.25">
      <c r="A1090">
        <v>-3.2465921067234098</v>
      </c>
      <c r="B1090">
        <v>6.8344178626498602</v>
      </c>
    </row>
    <row r="1091" spans="1:2" x14ac:dyDescent="0.25">
      <c r="A1091">
        <v>-0.74873251009382102</v>
      </c>
      <c r="B1091">
        <v>7.1636499732598997</v>
      </c>
    </row>
    <row r="1092" spans="1:2" x14ac:dyDescent="0.25">
      <c r="A1092">
        <v>-0.565338349872896</v>
      </c>
      <c r="B1092">
        <v>7.8972835185000996</v>
      </c>
    </row>
    <row r="1093" spans="1:2" x14ac:dyDescent="0.25">
      <c r="A1093">
        <v>-2.5399581004875098</v>
      </c>
      <c r="B1093">
        <v>1.4493768195808601</v>
      </c>
    </row>
    <row r="1094" spans="1:2" x14ac:dyDescent="0.25">
      <c r="A1094">
        <v>2.8287219177410199</v>
      </c>
      <c r="B1094">
        <v>2.5605845972335501</v>
      </c>
    </row>
    <row r="1095" spans="1:2" x14ac:dyDescent="0.25">
      <c r="A1095">
        <v>2.9122826442091698</v>
      </c>
      <c r="B1095">
        <v>4.1605243826825102</v>
      </c>
    </row>
    <row r="1096" spans="1:2" x14ac:dyDescent="0.25">
      <c r="A1096">
        <v>-0.44355383240405899</v>
      </c>
      <c r="B1096">
        <v>6.6939830770486797</v>
      </c>
    </row>
    <row r="1097" spans="1:2" x14ac:dyDescent="0.25">
      <c r="A1097">
        <v>-2.0949471856558701</v>
      </c>
      <c r="B1097">
        <v>8.71295264850996</v>
      </c>
    </row>
    <row r="1098" spans="1:2" x14ac:dyDescent="0.25">
      <c r="A1098">
        <v>-1.5638559555542799</v>
      </c>
      <c r="B1098">
        <v>1.18697584656225</v>
      </c>
    </row>
    <row r="1099" spans="1:2" x14ac:dyDescent="0.25">
      <c r="A1099">
        <v>-3.23910182465543</v>
      </c>
      <c r="B1099">
        <v>7.9424625654298397</v>
      </c>
    </row>
    <row r="1100" spans="1:2" x14ac:dyDescent="0.25">
      <c r="A1100">
        <v>-0.78816648982008197</v>
      </c>
      <c r="B1100">
        <v>6.95657305572791</v>
      </c>
    </row>
    <row r="1101" spans="1:2" x14ac:dyDescent="0.25">
      <c r="A1101">
        <v>-4.0292758671869802</v>
      </c>
      <c r="B1101">
        <v>2.1949483449587102</v>
      </c>
    </row>
    <row r="1102" spans="1:2" x14ac:dyDescent="0.25">
      <c r="A1102">
        <v>3.6014805299331099</v>
      </c>
      <c r="B1102">
        <v>5.6313368270410598</v>
      </c>
    </row>
    <row r="1103" spans="1:2" x14ac:dyDescent="0.25">
      <c r="A1103">
        <v>-0.970257623776136</v>
      </c>
      <c r="B1103">
        <v>7.1264500665647699</v>
      </c>
    </row>
    <row r="1104" spans="1:2" x14ac:dyDescent="0.25">
      <c r="A1104">
        <v>-2.93093476417123</v>
      </c>
      <c r="B1104">
        <v>-1.00305633890789E-2</v>
      </c>
    </row>
    <row r="1105" spans="1:2" x14ac:dyDescent="0.25">
      <c r="A1105">
        <v>-0.92709010485338395</v>
      </c>
      <c r="B1105">
        <v>6.8236050440301002</v>
      </c>
    </row>
    <row r="1106" spans="1:2" x14ac:dyDescent="0.25">
      <c r="A1106">
        <v>4.6398499178531196</v>
      </c>
      <c r="B1106">
        <v>2.7066210290344301</v>
      </c>
    </row>
    <row r="1107" spans="1:2" x14ac:dyDescent="0.25">
      <c r="A1107">
        <v>-4.5257665150125703</v>
      </c>
      <c r="B1107">
        <v>1.16354441329243</v>
      </c>
    </row>
    <row r="1108" spans="1:2" x14ac:dyDescent="0.25">
      <c r="A1108">
        <v>3.51794293561121</v>
      </c>
      <c r="B1108">
        <v>2.62355928789344</v>
      </c>
    </row>
    <row r="1109" spans="1:2" x14ac:dyDescent="0.25">
      <c r="A1109">
        <v>-2.1889666398662202</v>
      </c>
      <c r="B1109">
        <v>0.67355602312123497</v>
      </c>
    </row>
    <row r="1110" spans="1:2" x14ac:dyDescent="0.25">
      <c r="A1110">
        <v>0.64318586078140205</v>
      </c>
      <c r="B1110">
        <v>6.17089434977294</v>
      </c>
    </row>
    <row r="1111" spans="1:2" x14ac:dyDescent="0.25">
      <c r="A1111">
        <v>1.6881570977270799</v>
      </c>
      <c r="B1111">
        <v>7.88008674899545</v>
      </c>
    </row>
    <row r="1112" spans="1:2" x14ac:dyDescent="0.25">
      <c r="A1112">
        <v>-4.3833346910183399</v>
      </c>
      <c r="B1112">
        <v>1.2897776385873201</v>
      </c>
    </row>
    <row r="1113" spans="1:2" x14ac:dyDescent="0.25">
      <c r="A1113">
        <v>-2.9236700717847799</v>
      </c>
      <c r="B1113">
        <v>-0.2372915004957</v>
      </c>
    </row>
    <row r="1114" spans="1:2" x14ac:dyDescent="0.25">
      <c r="A1114">
        <v>-0.444265623988784</v>
      </c>
      <c r="B1114">
        <v>7.7848651288191997</v>
      </c>
    </row>
    <row r="1115" spans="1:2" x14ac:dyDescent="0.25">
      <c r="A1115">
        <v>2.7741731660148399</v>
      </c>
      <c r="B1115">
        <v>9.1375648336924105</v>
      </c>
    </row>
    <row r="1116" spans="1:2" x14ac:dyDescent="0.25">
      <c r="A1116">
        <v>-2.4605399153643801</v>
      </c>
      <c r="B1116">
        <v>2.6783286508495001</v>
      </c>
    </row>
    <row r="1117" spans="1:2" x14ac:dyDescent="0.25">
      <c r="A1117">
        <v>-0.92018705838760695</v>
      </c>
      <c r="B1117">
        <v>3.9778561147949398</v>
      </c>
    </row>
    <row r="1118" spans="1:2" x14ac:dyDescent="0.25">
      <c r="A1118">
        <v>-3.2937829317558198</v>
      </c>
      <c r="B1118">
        <v>1.47891037796878</v>
      </c>
    </row>
    <row r="1119" spans="1:2" x14ac:dyDescent="0.25">
      <c r="A1119">
        <v>-0.37937565332918399</v>
      </c>
      <c r="B1119">
        <v>6.5343616301537697</v>
      </c>
    </row>
    <row r="1120" spans="1:2" x14ac:dyDescent="0.25">
      <c r="A1120">
        <v>4.4956322747136097</v>
      </c>
      <c r="B1120">
        <v>0.82381231186119397</v>
      </c>
    </row>
    <row r="1121" spans="1:2" x14ac:dyDescent="0.25">
      <c r="A1121">
        <v>-1.59338764021191</v>
      </c>
      <c r="B1121">
        <v>-0.55233710971649996</v>
      </c>
    </row>
    <row r="1122" spans="1:2" x14ac:dyDescent="0.25">
      <c r="A1122">
        <v>-3.8528259233411699</v>
      </c>
      <c r="B1122">
        <v>1.7799696983244899</v>
      </c>
    </row>
    <row r="1123" spans="1:2" x14ac:dyDescent="0.25">
      <c r="A1123">
        <v>4.0440011411959</v>
      </c>
      <c r="B1123">
        <v>3.2544794526421299</v>
      </c>
    </row>
    <row r="1124" spans="1:2" x14ac:dyDescent="0.25">
      <c r="A1124">
        <v>1.71359646348723</v>
      </c>
      <c r="B1124">
        <v>1.3215268656013199</v>
      </c>
    </row>
    <row r="1125" spans="1:2" x14ac:dyDescent="0.25">
      <c r="A1125">
        <v>2.57637486067147</v>
      </c>
      <c r="B1125">
        <v>3.39592710560418</v>
      </c>
    </row>
    <row r="1126" spans="1:2" x14ac:dyDescent="0.25">
      <c r="A1126">
        <v>-4.09133179682388</v>
      </c>
      <c r="B1126">
        <v>2.6612200597589801</v>
      </c>
    </row>
    <row r="1127" spans="1:2" x14ac:dyDescent="0.25">
      <c r="A1127">
        <v>4.6665402870469102</v>
      </c>
      <c r="B1127">
        <v>2.89496073717492</v>
      </c>
    </row>
    <row r="1128" spans="1:2" x14ac:dyDescent="0.25">
      <c r="A1128">
        <v>6.0434829717468297</v>
      </c>
      <c r="B1128">
        <v>1.84824556113022</v>
      </c>
    </row>
    <row r="1129" spans="1:2" x14ac:dyDescent="0.25">
      <c r="A1129">
        <v>4.1872284020512396</v>
      </c>
      <c r="B1129">
        <v>2.4807073355401101</v>
      </c>
    </row>
    <row r="1130" spans="1:2" x14ac:dyDescent="0.25">
      <c r="A1130">
        <v>4.0835286853600303</v>
      </c>
      <c r="B1130">
        <v>4.47677259607969</v>
      </c>
    </row>
    <row r="1131" spans="1:2" x14ac:dyDescent="0.25">
      <c r="A1131">
        <v>-2.8442853626393898</v>
      </c>
      <c r="B1131">
        <v>1.5705666440064401</v>
      </c>
    </row>
    <row r="1132" spans="1:2" x14ac:dyDescent="0.25">
      <c r="A1132">
        <v>-3.8894890572367999</v>
      </c>
      <c r="B1132">
        <v>2.6372374302031498</v>
      </c>
    </row>
    <row r="1133" spans="1:2" x14ac:dyDescent="0.25">
      <c r="A1133">
        <v>-2.5443519610910301</v>
      </c>
      <c r="B1133">
        <v>-0.92174476989662502</v>
      </c>
    </row>
    <row r="1134" spans="1:2" x14ac:dyDescent="0.25">
      <c r="A1134">
        <v>4.2076978869572796</v>
      </c>
      <c r="B1134">
        <v>2.8386198943268401</v>
      </c>
    </row>
    <row r="1135" spans="1:2" x14ac:dyDescent="0.25">
      <c r="A1135">
        <v>2.94948461432613</v>
      </c>
      <c r="B1135">
        <v>3.9019196192160099</v>
      </c>
    </row>
    <row r="1136" spans="1:2" x14ac:dyDescent="0.25">
      <c r="A1136">
        <v>0.25114218784129899</v>
      </c>
      <c r="B1136">
        <v>8.3810072514155092</v>
      </c>
    </row>
    <row r="1137" spans="1:2" x14ac:dyDescent="0.25">
      <c r="A1137">
        <v>2.67711020027286</v>
      </c>
      <c r="B1137">
        <v>3.6577115957734101</v>
      </c>
    </row>
    <row r="1138" spans="1:2" x14ac:dyDescent="0.25">
      <c r="A1138">
        <v>4.6542060010214596</v>
      </c>
      <c r="B1138">
        <v>1.28089927516317</v>
      </c>
    </row>
    <row r="1139" spans="1:2" x14ac:dyDescent="0.25">
      <c r="A1139">
        <v>-0.566088478305804</v>
      </c>
      <c r="B1139">
        <v>6.6165723635994302</v>
      </c>
    </row>
    <row r="1140" spans="1:2" x14ac:dyDescent="0.25">
      <c r="A1140">
        <v>-1.34002864130028</v>
      </c>
      <c r="B1140">
        <v>8.0338704795063407</v>
      </c>
    </row>
    <row r="1141" spans="1:2" x14ac:dyDescent="0.25">
      <c r="A1141">
        <v>3.9641420909159901</v>
      </c>
      <c r="B1141">
        <v>4.4380180349465101</v>
      </c>
    </row>
    <row r="1142" spans="1:2" x14ac:dyDescent="0.25">
      <c r="A1142">
        <v>0.107124291288428</v>
      </c>
      <c r="B1142">
        <v>7.8693673931527304</v>
      </c>
    </row>
    <row r="1143" spans="1:2" x14ac:dyDescent="0.25">
      <c r="A1143">
        <v>4.4062659017638897</v>
      </c>
      <c r="B1143">
        <v>4.4030871095725601</v>
      </c>
    </row>
    <row r="1144" spans="1:2" x14ac:dyDescent="0.25">
      <c r="A1144">
        <v>-1.9886144247709101</v>
      </c>
      <c r="B1144">
        <v>-1.52864778520028</v>
      </c>
    </row>
    <row r="1145" spans="1:2" x14ac:dyDescent="0.25">
      <c r="A1145">
        <v>-0.41015330791985999</v>
      </c>
      <c r="B1145">
        <v>8.0492318389726396</v>
      </c>
    </row>
    <row r="1146" spans="1:2" x14ac:dyDescent="0.25">
      <c r="A1146">
        <v>-1.8127479387248699</v>
      </c>
      <c r="B1146">
        <v>0.65414405839405498</v>
      </c>
    </row>
    <row r="1147" spans="1:2" x14ac:dyDescent="0.25">
      <c r="A1147">
        <v>2.3922364123655599</v>
      </c>
      <c r="B1147">
        <v>2.3145946840326399</v>
      </c>
    </row>
    <row r="1148" spans="1:2" x14ac:dyDescent="0.25">
      <c r="A1148">
        <v>-1.3227359482388901</v>
      </c>
      <c r="B1148">
        <v>1.1699749466356</v>
      </c>
    </row>
    <row r="1149" spans="1:2" x14ac:dyDescent="0.25">
      <c r="A1149">
        <v>-1.5993344293699401</v>
      </c>
      <c r="B1149">
        <v>6.8869773697476697</v>
      </c>
    </row>
    <row r="1150" spans="1:2" x14ac:dyDescent="0.25">
      <c r="A1150">
        <v>-3.92061778896506</v>
      </c>
      <c r="B1150">
        <v>2.2217336461358799</v>
      </c>
    </row>
    <row r="1151" spans="1:2" x14ac:dyDescent="0.25">
      <c r="A1151">
        <v>5.6725291354179701</v>
      </c>
      <c r="B1151">
        <v>1.4960154971092401</v>
      </c>
    </row>
    <row r="1152" spans="1:2" x14ac:dyDescent="0.25">
      <c r="A1152">
        <v>-3.7402816960873699</v>
      </c>
      <c r="B1152">
        <v>2.1334214006756902</v>
      </c>
    </row>
    <row r="1153" spans="1:2" x14ac:dyDescent="0.25">
      <c r="A1153">
        <v>5.0556688136663803</v>
      </c>
      <c r="B1153">
        <v>1.9391697487820201</v>
      </c>
    </row>
    <row r="1154" spans="1:2" x14ac:dyDescent="0.25">
      <c r="A1154">
        <v>-3.2975333849045998</v>
      </c>
      <c r="B1154">
        <v>0.42835321118537401</v>
      </c>
    </row>
    <row r="1155" spans="1:2" x14ac:dyDescent="0.25">
      <c r="A1155">
        <v>-3.42555397787048</v>
      </c>
      <c r="B1155">
        <v>1.0568492091417001</v>
      </c>
    </row>
    <row r="1156" spans="1:2" x14ac:dyDescent="0.25">
      <c r="A1156">
        <v>2.7180102374166402</v>
      </c>
      <c r="B1156">
        <v>4.40842105061735</v>
      </c>
    </row>
    <row r="1157" spans="1:2" x14ac:dyDescent="0.25">
      <c r="A1157">
        <v>-0.467500249608021</v>
      </c>
      <c r="B1157">
        <v>5.2918329343453498</v>
      </c>
    </row>
    <row r="1158" spans="1:2" x14ac:dyDescent="0.25">
      <c r="A1158">
        <v>-0.48536451878471598</v>
      </c>
      <c r="B1158">
        <v>4.2059753614524897</v>
      </c>
    </row>
    <row r="1159" spans="1:2" x14ac:dyDescent="0.25">
      <c r="A1159">
        <v>-1.94904564762388</v>
      </c>
      <c r="B1159">
        <v>1.1185136575949199</v>
      </c>
    </row>
    <row r="1160" spans="1:2" x14ac:dyDescent="0.25">
      <c r="A1160">
        <v>-1.9750768092933599</v>
      </c>
      <c r="B1160">
        <v>1.0911201631530201</v>
      </c>
    </row>
    <row r="1161" spans="1:2" x14ac:dyDescent="0.25">
      <c r="A1161">
        <v>5.3895730914282201</v>
      </c>
      <c r="B1161">
        <v>3.3569347372461702</v>
      </c>
    </row>
    <row r="1162" spans="1:2" x14ac:dyDescent="0.25">
      <c r="A1162">
        <v>-3.85958532068913</v>
      </c>
      <c r="B1162">
        <v>8.2095982933408802</v>
      </c>
    </row>
    <row r="1163" spans="1:2" x14ac:dyDescent="0.25">
      <c r="A1163">
        <v>-1.76010811384791</v>
      </c>
      <c r="B1163">
        <v>7.2278934912627504</v>
      </c>
    </row>
    <row r="1164" spans="1:2" x14ac:dyDescent="0.25">
      <c r="A1164">
        <v>-2.5379494887114702</v>
      </c>
      <c r="B1164">
        <v>0.68246866733756395</v>
      </c>
    </row>
    <row r="1165" spans="1:2" x14ac:dyDescent="0.25">
      <c r="A1165">
        <v>5.0573954359725102</v>
      </c>
      <c r="B1165">
        <v>2.0122241371368998</v>
      </c>
    </row>
    <row r="1166" spans="1:2" x14ac:dyDescent="0.25">
      <c r="A1166">
        <v>-4.01708865319433</v>
      </c>
      <c r="B1166">
        <v>0.46200807981782399</v>
      </c>
    </row>
    <row r="1167" spans="1:2" x14ac:dyDescent="0.25">
      <c r="A1167">
        <v>0.23720475784157199</v>
      </c>
      <c r="B1167">
        <v>5.5801994921380498</v>
      </c>
    </row>
    <row r="1168" spans="1:2" x14ac:dyDescent="0.25">
      <c r="A1168">
        <v>-2.53025043298826</v>
      </c>
      <c r="B1168">
        <v>8.9844834251482606</v>
      </c>
    </row>
    <row r="1169" spans="1:2" x14ac:dyDescent="0.25">
      <c r="A1169">
        <v>1.2509870483538701</v>
      </c>
      <c r="B1169">
        <v>7.3030718180652903</v>
      </c>
    </row>
    <row r="1170" spans="1:2" x14ac:dyDescent="0.25">
      <c r="A1170">
        <v>-2.1461326391768498</v>
      </c>
      <c r="B1170">
        <v>-1.03088520168569</v>
      </c>
    </row>
    <row r="1171" spans="1:2" x14ac:dyDescent="0.25">
      <c r="A1171">
        <v>-1.70648448342799</v>
      </c>
      <c r="B1171">
        <v>5.9322367836593397</v>
      </c>
    </row>
    <row r="1172" spans="1:2" x14ac:dyDescent="0.25">
      <c r="A1172">
        <v>-2.65617534055019</v>
      </c>
      <c r="B1172">
        <v>5.8595539518836501</v>
      </c>
    </row>
    <row r="1173" spans="1:2" x14ac:dyDescent="0.25">
      <c r="A1173">
        <v>-2.52770615570167</v>
      </c>
      <c r="B1173">
        <v>1.90044077443586</v>
      </c>
    </row>
    <row r="1174" spans="1:2" x14ac:dyDescent="0.25">
      <c r="A1174">
        <v>-2.2683646160597801</v>
      </c>
      <c r="B1174">
        <v>1.9268363027445501</v>
      </c>
    </row>
    <row r="1175" spans="1:2" x14ac:dyDescent="0.25">
      <c r="A1175">
        <v>-1.9167062107070501</v>
      </c>
      <c r="B1175">
        <v>2.3932919540139301</v>
      </c>
    </row>
    <row r="1176" spans="1:2" x14ac:dyDescent="0.25">
      <c r="A1176">
        <v>-3.7020624899166301</v>
      </c>
      <c r="B1176">
        <v>1.12608393467776</v>
      </c>
    </row>
    <row r="1177" spans="1:2" x14ac:dyDescent="0.25">
      <c r="A1177">
        <v>-4.3616177867307204</v>
      </c>
      <c r="B1177">
        <v>1.83033890899773</v>
      </c>
    </row>
    <row r="1178" spans="1:2" x14ac:dyDescent="0.25">
      <c r="A1178">
        <v>-3.1355910922219699</v>
      </c>
      <c r="B1178">
        <v>1.8181676229133501</v>
      </c>
    </row>
    <row r="1179" spans="1:2" x14ac:dyDescent="0.25">
      <c r="A1179">
        <v>-0.65427509430764497</v>
      </c>
      <c r="B1179">
        <v>8.7800684303597691</v>
      </c>
    </row>
    <row r="1180" spans="1:2" x14ac:dyDescent="0.25">
      <c r="A1180">
        <v>-1.9501282463551499</v>
      </c>
      <c r="B1180">
        <v>8.0447473226400401</v>
      </c>
    </row>
    <row r="1181" spans="1:2" x14ac:dyDescent="0.25">
      <c r="A1181">
        <v>0.52978859848527804</v>
      </c>
      <c r="B1181">
        <v>8.4822888903881495</v>
      </c>
    </row>
    <row r="1182" spans="1:2" x14ac:dyDescent="0.25">
      <c r="A1182">
        <v>-1.79846725635905</v>
      </c>
      <c r="B1182">
        <v>2.13459252381505</v>
      </c>
    </row>
    <row r="1183" spans="1:2" x14ac:dyDescent="0.25">
      <c r="A1183">
        <v>-2.2604613679507901</v>
      </c>
      <c r="B1183">
        <v>-0.66118892660144801</v>
      </c>
    </row>
    <row r="1184" spans="1:2" x14ac:dyDescent="0.25">
      <c r="A1184">
        <v>4.6596049311019696</v>
      </c>
      <c r="B1184">
        <v>3.9335213308551</v>
      </c>
    </row>
    <row r="1185" spans="1:2" x14ac:dyDescent="0.25">
      <c r="A1185">
        <v>1.4525713674729499</v>
      </c>
      <c r="B1185">
        <v>2.48551250006778</v>
      </c>
    </row>
    <row r="1186" spans="1:2" x14ac:dyDescent="0.25">
      <c r="A1186">
        <v>-3.3440123897327001</v>
      </c>
      <c r="B1186">
        <v>2.38262227617088</v>
      </c>
    </row>
    <row r="1187" spans="1:2" x14ac:dyDescent="0.25">
      <c r="A1187">
        <v>4.3145581349479603</v>
      </c>
      <c r="B1187">
        <v>4.9643762810064898</v>
      </c>
    </row>
    <row r="1188" spans="1:2" x14ac:dyDescent="0.25">
      <c r="A1188">
        <v>3.03360615000144</v>
      </c>
      <c r="B1188">
        <v>3.2129366774135799</v>
      </c>
    </row>
    <row r="1189" spans="1:2" x14ac:dyDescent="0.25">
      <c r="A1189">
        <v>-2.16031711719548</v>
      </c>
      <c r="B1189">
        <v>0.88956510206364103</v>
      </c>
    </row>
    <row r="1190" spans="1:2" x14ac:dyDescent="0.25">
      <c r="A1190">
        <v>2.82726634319117</v>
      </c>
      <c r="B1190">
        <v>3.75779365762796</v>
      </c>
    </row>
    <row r="1191" spans="1:2" x14ac:dyDescent="0.25">
      <c r="A1191">
        <v>-0.89840625200076896</v>
      </c>
      <c r="B1191">
        <v>4.4057694093466697</v>
      </c>
    </row>
    <row r="1192" spans="1:2" x14ac:dyDescent="0.25">
      <c r="A1192">
        <v>4.2258950576175502</v>
      </c>
      <c r="B1192">
        <v>2.7062238560764902</v>
      </c>
    </row>
    <row r="1193" spans="1:2" x14ac:dyDescent="0.25">
      <c r="A1193">
        <v>4.2800911335699396</v>
      </c>
      <c r="B1193">
        <v>3.5918605183989598</v>
      </c>
    </row>
    <row r="1194" spans="1:2" x14ac:dyDescent="0.25">
      <c r="A1194">
        <v>3.4553071059469298</v>
      </c>
      <c r="B1194">
        <v>3.1363848078201202</v>
      </c>
    </row>
    <row r="1195" spans="1:2" x14ac:dyDescent="0.25">
      <c r="A1195">
        <v>-3.3435973044143501</v>
      </c>
      <c r="B1195">
        <v>0.32928326632647398</v>
      </c>
    </row>
    <row r="1196" spans="1:2" x14ac:dyDescent="0.25">
      <c r="A1196">
        <v>-2.0509176589004201</v>
      </c>
      <c r="B1196">
        <v>5.9690416898242198</v>
      </c>
    </row>
    <row r="1197" spans="1:2" x14ac:dyDescent="0.25">
      <c r="A1197">
        <v>-2.2816847901874802</v>
      </c>
      <c r="B1197">
        <v>-3.3638617234186201E-2</v>
      </c>
    </row>
    <row r="1198" spans="1:2" x14ac:dyDescent="0.25">
      <c r="A1198">
        <v>-0.832017318096679</v>
      </c>
      <c r="B1198">
        <v>8.3868966016501201</v>
      </c>
    </row>
    <row r="1199" spans="1:2" x14ac:dyDescent="0.25">
      <c r="A1199">
        <v>-4.0753691769842799</v>
      </c>
      <c r="B1199">
        <v>2.2190892087424099</v>
      </c>
    </row>
    <row r="1200" spans="1:2" x14ac:dyDescent="0.25">
      <c r="A1200">
        <v>-2.1547357217626102</v>
      </c>
      <c r="B1200">
        <v>1.5517632666682999</v>
      </c>
    </row>
    <row r="1201" spans="1:2" x14ac:dyDescent="0.25">
      <c r="A1201">
        <v>-1.9200066886771101</v>
      </c>
      <c r="B1201">
        <v>6.5242780812624703</v>
      </c>
    </row>
    <row r="1202" spans="1:2" x14ac:dyDescent="0.25">
      <c r="A1202">
        <v>-2.26866130419346</v>
      </c>
      <c r="B1202">
        <v>0.47555955987438198</v>
      </c>
    </row>
    <row r="1203" spans="1:2" x14ac:dyDescent="0.25">
      <c r="A1203">
        <v>-3.7896046578581601</v>
      </c>
      <c r="B1203">
        <v>0.82648354375097499</v>
      </c>
    </row>
    <row r="1204" spans="1:2" x14ac:dyDescent="0.25">
      <c r="A1204">
        <v>4.3223738285342996</v>
      </c>
      <c r="B1204">
        <v>2.6450095598286101</v>
      </c>
    </row>
    <row r="1205" spans="1:2" x14ac:dyDescent="0.25">
      <c r="A1205">
        <v>4.7915581747493503</v>
      </c>
      <c r="B1205">
        <v>5.8602971300051099</v>
      </c>
    </row>
    <row r="1206" spans="1:2" x14ac:dyDescent="0.25">
      <c r="A1206">
        <v>-3.1721296225510498</v>
      </c>
      <c r="B1206">
        <v>2.4501932342267101</v>
      </c>
    </row>
    <row r="1207" spans="1:2" x14ac:dyDescent="0.25">
      <c r="A1207">
        <v>-2.6324730961189502</v>
      </c>
      <c r="B1207">
        <v>0.76610533658413704</v>
      </c>
    </row>
    <row r="1208" spans="1:2" x14ac:dyDescent="0.25">
      <c r="A1208">
        <v>-0.96706416717845101</v>
      </c>
      <c r="B1208">
        <v>-0.61072880382620498</v>
      </c>
    </row>
    <row r="1209" spans="1:2" x14ac:dyDescent="0.25">
      <c r="A1209">
        <v>-4.99866956432687E-2</v>
      </c>
      <c r="B1209">
        <v>6.6120964189673801</v>
      </c>
    </row>
    <row r="1210" spans="1:2" x14ac:dyDescent="0.25">
      <c r="A1210">
        <v>-0.25491355829335</v>
      </c>
      <c r="B1210">
        <v>7.5533600535378902</v>
      </c>
    </row>
    <row r="1211" spans="1:2" x14ac:dyDescent="0.25">
      <c r="A1211">
        <v>2.5157972071388</v>
      </c>
      <c r="B1211">
        <v>3.24434426207837</v>
      </c>
    </row>
    <row r="1212" spans="1:2" x14ac:dyDescent="0.25">
      <c r="A1212">
        <v>-1.34558420674046</v>
      </c>
      <c r="B1212">
        <v>1.97898951723561</v>
      </c>
    </row>
    <row r="1213" spans="1:2" x14ac:dyDescent="0.25">
      <c r="A1213">
        <v>-2.4695599303674798</v>
      </c>
      <c r="B1213">
        <v>7.2155265691873103</v>
      </c>
    </row>
    <row r="1214" spans="1:2" x14ac:dyDescent="0.25">
      <c r="A1214">
        <v>1.72310150638691</v>
      </c>
      <c r="B1214">
        <v>2.8592984657910199</v>
      </c>
    </row>
    <row r="1215" spans="1:2" x14ac:dyDescent="0.25">
      <c r="A1215">
        <v>-2.0990886626874099</v>
      </c>
      <c r="B1215">
        <v>-7.0268700085381594E-2</v>
      </c>
    </row>
    <row r="1216" spans="1:2" x14ac:dyDescent="0.25">
      <c r="A1216">
        <v>3.8663878105101901</v>
      </c>
      <c r="B1216">
        <v>1.4244102973983399</v>
      </c>
    </row>
    <row r="1217" spans="1:2" x14ac:dyDescent="0.25">
      <c r="A1217">
        <v>-2.9341386164061798</v>
      </c>
      <c r="B1217">
        <v>7.8333739313441297</v>
      </c>
    </row>
    <row r="1218" spans="1:2" x14ac:dyDescent="0.25">
      <c r="A1218">
        <v>-2.2980391106478599</v>
      </c>
      <c r="B1218">
        <v>1.57247637128847</v>
      </c>
    </row>
    <row r="1219" spans="1:2" x14ac:dyDescent="0.25">
      <c r="A1219">
        <v>-2.04872959657513</v>
      </c>
      <c r="B1219">
        <v>5.4428013296762199</v>
      </c>
    </row>
    <row r="1220" spans="1:2" x14ac:dyDescent="0.25">
      <c r="A1220">
        <v>4.3446681326452303</v>
      </c>
      <c r="B1220">
        <v>1.1417021068150199</v>
      </c>
    </row>
    <row r="1221" spans="1:2" x14ac:dyDescent="0.25">
      <c r="A1221">
        <v>-5.5784825215294704</v>
      </c>
      <c r="B1221">
        <v>2.9796721723869699</v>
      </c>
    </row>
    <row r="1222" spans="1:2" x14ac:dyDescent="0.25">
      <c r="A1222">
        <v>1.7528228188725501</v>
      </c>
      <c r="B1222">
        <v>7.9661090616435404</v>
      </c>
    </row>
    <row r="1223" spans="1:2" x14ac:dyDescent="0.25">
      <c r="A1223">
        <v>4.86921797367458</v>
      </c>
      <c r="B1223">
        <v>1.93923279182708</v>
      </c>
    </row>
    <row r="1224" spans="1:2" x14ac:dyDescent="0.25">
      <c r="A1224">
        <v>-1.7525805480727501</v>
      </c>
      <c r="B1224">
        <v>0.94609019998046395</v>
      </c>
    </row>
    <row r="1225" spans="1:2" x14ac:dyDescent="0.25">
      <c r="A1225">
        <v>-0.249009498013297</v>
      </c>
      <c r="B1225">
        <v>6.6313604754875</v>
      </c>
    </row>
    <row r="1226" spans="1:2" x14ac:dyDescent="0.25">
      <c r="A1226">
        <v>1.3001849760078501</v>
      </c>
      <c r="B1226">
        <v>7.3398620130411603</v>
      </c>
    </row>
    <row r="1227" spans="1:2" x14ac:dyDescent="0.25">
      <c r="A1227">
        <v>4.7825481632283902</v>
      </c>
      <c r="B1227">
        <v>4.3518616525716096</v>
      </c>
    </row>
    <row r="1228" spans="1:2" x14ac:dyDescent="0.25">
      <c r="A1228">
        <v>-2.8224829924017998</v>
      </c>
      <c r="B1228">
        <v>0.76952131087630404</v>
      </c>
    </row>
    <row r="1229" spans="1:2" x14ac:dyDescent="0.25">
      <c r="A1229">
        <v>4.6895668100069399</v>
      </c>
      <c r="B1229">
        <v>2.5577199806207198</v>
      </c>
    </row>
    <row r="1230" spans="1:2" x14ac:dyDescent="0.25">
      <c r="A1230">
        <v>0.33926678816496297</v>
      </c>
      <c r="B1230">
        <v>8.9516477075392409</v>
      </c>
    </row>
    <row r="1231" spans="1:2" x14ac:dyDescent="0.25">
      <c r="A1231">
        <v>-3.20138881668752</v>
      </c>
      <c r="B1231">
        <v>-7.3353832544107406E-2</v>
      </c>
    </row>
    <row r="1232" spans="1:2" x14ac:dyDescent="0.25">
      <c r="A1232">
        <v>-1.3088643510023299</v>
      </c>
      <c r="B1232">
        <v>6.0632618191343699</v>
      </c>
    </row>
    <row r="1233" spans="1:2" x14ac:dyDescent="0.25">
      <c r="A1233">
        <v>-4.1727320846200904</v>
      </c>
      <c r="B1233">
        <v>1.84497949340239</v>
      </c>
    </row>
    <row r="1234" spans="1:2" x14ac:dyDescent="0.25">
      <c r="A1234">
        <v>-2.9253284951616001</v>
      </c>
      <c r="B1234">
        <v>2.7603154073648399</v>
      </c>
    </row>
    <row r="1235" spans="1:2" x14ac:dyDescent="0.25">
      <c r="A1235">
        <v>-0.83142557099841896</v>
      </c>
      <c r="B1235">
        <v>7.4471433500077104</v>
      </c>
    </row>
    <row r="1236" spans="1:2" x14ac:dyDescent="0.25">
      <c r="A1236">
        <v>-0.67401263629701902</v>
      </c>
      <c r="B1236">
        <v>8.7583727786007195</v>
      </c>
    </row>
    <row r="1237" spans="1:2" x14ac:dyDescent="0.25">
      <c r="A1237">
        <v>-2.00284663243621</v>
      </c>
      <c r="B1237">
        <v>0.62324927549268805</v>
      </c>
    </row>
    <row r="1238" spans="1:2" x14ac:dyDescent="0.25">
      <c r="A1238">
        <v>2.8265951956254902</v>
      </c>
      <c r="B1238">
        <v>4.1708953828586104</v>
      </c>
    </row>
    <row r="1239" spans="1:2" x14ac:dyDescent="0.25">
      <c r="A1239">
        <v>-3.21773774648153</v>
      </c>
      <c r="B1239">
        <v>6.7373562758637799</v>
      </c>
    </row>
    <row r="1240" spans="1:2" x14ac:dyDescent="0.25">
      <c r="A1240">
        <v>-1.30332337537448</v>
      </c>
      <c r="B1240">
        <v>0.41915555972368301</v>
      </c>
    </row>
    <row r="1241" spans="1:2" x14ac:dyDescent="0.25">
      <c r="A1241">
        <v>-1.3449421655679701</v>
      </c>
      <c r="B1241">
        <v>-1.88753110364689</v>
      </c>
    </row>
    <row r="1242" spans="1:2" x14ac:dyDescent="0.25">
      <c r="A1242">
        <v>3.4423327861744402</v>
      </c>
      <c r="B1242">
        <v>3.0084049644634301</v>
      </c>
    </row>
    <row r="1243" spans="1:2" x14ac:dyDescent="0.25">
      <c r="A1243">
        <v>-2.8345566168267502</v>
      </c>
      <c r="B1243">
        <v>8.8467416807875896</v>
      </c>
    </row>
    <row r="1244" spans="1:2" x14ac:dyDescent="0.25">
      <c r="A1244">
        <v>3.1239352139170702</v>
      </c>
      <c r="B1244">
        <v>1.0547498839379299</v>
      </c>
    </row>
    <row r="1245" spans="1:2" x14ac:dyDescent="0.25">
      <c r="A1245">
        <v>-2.5685182667022799</v>
      </c>
      <c r="B1245">
        <v>0.176993013807658</v>
      </c>
    </row>
    <row r="1246" spans="1:2" x14ac:dyDescent="0.25">
      <c r="A1246">
        <v>3.23715999820454</v>
      </c>
      <c r="B1246">
        <v>2.62874913205426</v>
      </c>
    </row>
    <row r="1247" spans="1:2" x14ac:dyDescent="0.25">
      <c r="A1247">
        <v>-3.0776806653522799</v>
      </c>
      <c r="B1247">
        <v>1.11519022503818E-2</v>
      </c>
    </row>
    <row r="1248" spans="1:2" x14ac:dyDescent="0.25">
      <c r="A1248">
        <v>2.13204904978612</v>
      </c>
      <c r="B1248">
        <v>2.54384879629837</v>
      </c>
    </row>
    <row r="1249" spans="1:2" x14ac:dyDescent="0.25">
      <c r="A1249">
        <v>-1.63727375878656</v>
      </c>
      <c r="B1249">
        <v>2.3972966762830601</v>
      </c>
    </row>
    <row r="1250" spans="1:2" x14ac:dyDescent="0.25">
      <c r="A1250">
        <v>3.6929687240933901E-2</v>
      </c>
      <c r="B1250">
        <v>7.4460395532891201</v>
      </c>
    </row>
    <row r="1251" spans="1:2" x14ac:dyDescent="0.25">
      <c r="A1251">
        <v>4.38349234180534</v>
      </c>
      <c r="B1251">
        <v>2.83191835731026</v>
      </c>
    </row>
    <row r="1252" spans="1:2" x14ac:dyDescent="0.25">
      <c r="A1252">
        <v>-2.1192156831893398</v>
      </c>
      <c r="B1252">
        <v>7.8654552067414496</v>
      </c>
    </row>
    <row r="1253" spans="1:2" x14ac:dyDescent="0.25">
      <c r="A1253">
        <v>-3.7498211552807099</v>
      </c>
      <c r="B1253">
        <v>2.8062562349699398</v>
      </c>
    </row>
    <row r="1254" spans="1:2" x14ac:dyDescent="0.25">
      <c r="A1254">
        <v>-1.6472782648189901</v>
      </c>
      <c r="B1254">
        <v>7.12428759873844</v>
      </c>
    </row>
    <row r="1255" spans="1:2" x14ac:dyDescent="0.25">
      <c r="A1255">
        <v>-2.9236934239319798</v>
      </c>
      <c r="B1255">
        <v>2.7218610597497199</v>
      </c>
    </row>
    <row r="1256" spans="1:2" x14ac:dyDescent="0.25">
      <c r="A1256">
        <v>4.0072314669437503</v>
      </c>
      <c r="B1256">
        <v>0.70021717463767397</v>
      </c>
    </row>
    <row r="1257" spans="1:2" x14ac:dyDescent="0.25">
      <c r="A1257">
        <v>-3.40076026092706</v>
      </c>
      <c r="B1257">
        <v>5.4405676668434599E-2</v>
      </c>
    </row>
    <row r="1258" spans="1:2" x14ac:dyDescent="0.25">
      <c r="A1258">
        <v>4.6568535008419802</v>
      </c>
      <c r="B1258">
        <v>4.4555496068180798</v>
      </c>
    </row>
    <row r="1259" spans="1:2" x14ac:dyDescent="0.25">
      <c r="A1259">
        <v>-2.9517953884230401</v>
      </c>
      <c r="B1259">
        <v>1.79228809058197</v>
      </c>
    </row>
    <row r="1260" spans="1:2" x14ac:dyDescent="0.25">
      <c r="A1260">
        <v>4.0200944346265199</v>
      </c>
      <c r="B1260">
        <v>4.4291289731429204</v>
      </c>
    </row>
    <row r="1261" spans="1:2" x14ac:dyDescent="0.25">
      <c r="A1261">
        <v>-3.9209829160455598</v>
      </c>
      <c r="B1261">
        <v>7.5148062258463204</v>
      </c>
    </row>
    <row r="1262" spans="1:2" x14ac:dyDescent="0.25">
      <c r="A1262">
        <v>3.2549877581473199</v>
      </c>
      <c r="B1262">
        <v>3.4048616617952598</v>
      </c>
    </row>
    <row r="1263" spans="1:2" x14ac:dyDescent="0.25">
      <c r="A1263">
        <v>4.1955811867359101</v>
      </c>
      <c r="B1263">
        <v>4.2181933628033699</v>
      </c>
    </row>
    <row r="1264" spans="1:2" x14ac:dyDescent="0.25">
      <c r="A1264">
        <v>3.9429352864687202</v>
      </c>
      <c r="B1264">
        <v>4.6174833212227204</v>
      </c>
    </row>
    <row r="1265" spans="1:2" x14ac:dyDescent="0.25">
      <c r="A1265">
        <v>-1.9099516167455599</v>
      </c>
      <c r="B1265">
        <v>-0.11749612242542</v>
      </c>
    </row>
    <row r="1266" spans="1:2" x14ac:dyDescent="0.25">
      <c r="A1266">
        <v>3.2796264214422699</v>
      </c>
      <c r="B1266">
        <v>5.0168416443674797</v>
      </c>
    </row>
    <row r="1267" spans="1:2" x14ac:dyDescent="0.25">
      <c r="A1267">
        <v>4.0973087649268498</v>
      </c>
      <c r="B1267">
        <v>1.5018670379483301</v>
      </c>
    </row>
    <row r="1268" spans="1:2" x14ac:dyDescent="0.25">
      <c r="A1268">
        <v>-1.5683255506582101</v>
      </c>
      <c r="B1268">
        <v>0.65822129793886797</v>
      </c>
    </row>
    <row r="1269" spans="1:2" x14ac:dyDescent="0.25">
      <c r="A1269">
        <v>-1.9348139902116099</v>
      </c>
      <c r="B1269">
        <v>0.85493207319181397</v>
      </c>
    </row>
    <row r="1270" spans="1:2" x14ac:dyDescent="0.25">
      <c r="A1270">
        <v>-0.59363528960321399</v>
      </c>
      <c r="B1270">
        <v>6.8448871539927501</v>
      </c>
    </row>
    <row r="1271" spans="1:2" x14ac:dyDescent="0.25">
      <c r="A1271">
        <v>8.5471049411648001E-2</v>
      </c>
      <c r="B1271">
        <v>5.13625597573576</v>
      </c>
    </row>
    <row r="1272" spans="1:2" x14ac:dyDescent="0.25">
      <c r="A1272">
        <v>-3.1862107075557802</v>
      </c>
      <c r="B1272">
        <v>1.2342458883474601</v>
      </c>
    </row>
    <row r="1273" spans="1:2" x14ac:dyDescent="0.25">
      <c r="A1273">
        <v>-0.65873489436889598</v>
      </c>
      <c r="B1273">
        <v>7.3965304166716699</v>
      </c>
    </row>
    <row r="1274" spans="1:2" x14ac:dyDescent="0.25">
      <c r="A1274">
        <v>-2.3099998972525499</v>
      </c>
      <c r="B1274">
        <v>1.27804521334282</v>
      </c>
    </row>
    <row r="1275" spans="1:2" x14ac:dyDescent="0.25">
      <c r="A1275">
        <v>-2.6671413398346702</v>
      </c>
      <c r="B1275">
        <v>2.7244955548313401</v>
      </c>
    </row>
    <row r="1276" spans="1:2" x14ac:dyDescent="0.25">
      <c r="A1276">
        <v>-4.2267578589607897</v>
      </c>
      <c r="B1276">
        <v>1.56420905462421</v>
      </c>
    </row>
    <row r="1277" spans="1:2" x14ac:dyDescent="0.25">
      <c r="A1277">
        <v>-4.2668147733651001</v>
      </c>
      <c r="B1277">
        <v>2.8119843720276698</v>
      </c>
    </row>
    <row r="1278" spans="1:2" x14ac:dyDescent="0.25">
      <c r="A1278">
        <v>0.90099356422336296</v>
      </c>
      <c r="B1278">
        <v>6.9718110264148203</v>
      </c>
    </row>
    <row r="1279" spans="1:2" x14ac:dyDescent="0.25">
      <c r="A1279">
        <v>4.4080470335119104</v>
      </c>
      <c r="B1279">
        <v>6.08077736789288</v>
      </c>
    </row>
    <row r="1280" spans="1:2" x14ac:dyDescent="0.25">
      <c r="A1280">
        <v>4.5766726240533302</v>
      </c>
      <c r="B1280">
        <v>1.1971356009463301</v>
      </c>
    </row>
    <row r="1281" spans="1:2" x14ac:dyDescent="0.25">
      <c r="A1281">
        <v>1.37884965388931</v>
      </c>
      <c r="B1281">
        <v>2.2415794201817998</v>
      </c>
    </row>
    <row r="1282" spans="1:2" x14ac:dyDescent="0.25">
      <c r="A1282">
        <v>-0.97053376376725697</v>
      </c>
      <c r="B1282">
        <v>0.44506335275705999</v>
      </c>
    </row>
    <row r="1283" spans="1:2" x14ac:dyDescent="0.25">
      <c r="A1283">
        <v>-2.0025246899828999</v>
      </c>
      <c r="B1283">
        <v>0.51689453773246696</v>
      </c>
    </row>
    <row r="1284" spans="1:2" x14ac:dyDescent="0.25">
      <c r="A1284">
        <v>3.9682806148525702</v>
      </c>
      <c r="B1284">
        <v>3.7358918825000398</v>
      </c>
    </row>
    <row r="1285" spans="1:2" x14ac:dyDescent="0.25">
      <c r="A1285">
        <v>-0.72422276945848096</v>
      </c>
      <c r="B1285">
        <v>6.7301390057692601</v>
      </c>
    </row>
    <row r="1286" spans="1:2" x14ac:dyDescent="0.25">
      <c r="A1286">
        <v>4.5306575235206203</v>
      </c>
      <c r="B1286">
        <v>3.4191493175951702</v>
      </c>
    </row>
    <row r="1287" spans="1:2" x14ac:dyDescent="0.25">
      <c r="A1287">
        <v>3.75053653255332</v>
      </c>
      <c r="B1287">
        <v>3.2451140791128199</v>
      </c>
    </row>
    <row r="1288" spans="1:2" x14ac:dyDescent="0.25">
      <c r="A1288">
        <v>0.16133347509651999</v>
      </c>
      <c r="B1288">
        <v>6.4754790734104901</v>
      </c>
    </row>
    <row r="1289" spans="1:2" x14ac:dyDescent="0.25">
      <c r="A1289">
        <v>4.1082671667332704</v>
      </c>
      <c r="B1289">
        <v>1.7344372295477699</v>
      </c>
    </row>
    <row r="1290" spans="1:2" x14ac:dyDescent="0.25">
      <c r="A1290">
        <v>5.7862232857015901</v>
      </c>
      <c r="B1290">
        <v>2.3482919014786598</v>
      </c>
    </row>
    <row r="1291" spans="1:2" x14ac:dyDescent="0.25">
      <c r="A1291">
        <v>-3.7704495714073798</v>
      </c>
      <c r="B1291">
        <v>8.5860473035411395</v>
      </c>
    </row>
    <row r="1292" spans="1:2" x14ac:dyDescent="0.25">
      <c r="A1292">
        <v>-1.33317191471041</v>
      </c>
      <c r="B1292">
        <v>7.1313924236911603</v>
      </c>
    </row>
    <row r="1293" spans="1:2" x14ac:dyDescent="0.25">
      <c r="A1293">
        <v>3.7131082489022797E-2</v>
      </c>
      <c r="B1293">
        <v>8.2967999949608693</v>
      </c>
    </row>
    <row r="1294" spans="1:2" x14ac:dyDescent="0.25">
      <c r="A1294">
        <v>0.86026564990933396</v>
      </c>
      <c r="B1294">
        <v>7.9377744694187298</v>
      </c>
    </row>
    <row r="1295" spans="1:2" x14ac:dyDescent="0.25">
      <c r="A1295">
        <v>-3.4973108133115201</v>
      </c>
      <c r="B1295">
        <v>1.9716356546484799</v>
      </c>
    </row>
    <row r="1296" spans="1:2" x14ac:dyDescent="0.25">
      <c r="A1296">
        <v>4.6129365916559903</v>
      </c>
      <c r="B1296">
        <v>4.1368372682568699</v>
      </c>
    </row>
    <row r="1297" spans="1:2" x14ac:dyDescent="0.25">
      <c r="A1297">
        <v>3.4909233259324099</v>
      </c>
      <c r="B1297">
        <v>5.3196767697139302</v>
      </c>
    </row>
    <row r="1298" spans="1:2" x14ac:dyDescent="0.25">
      <c r="A1298">
        <v>1.32391356892622</v>
      </c>
      <c r="B1298">
        <v>8.9486824725811491</v>
      </c>
    </row>
    <row r="1299" spans="1:2" x14ac:dyDescent="0.25">
      <c r="A1299">
        <v>-3.1177953251212802</v>
      </c>
      <c r="B1299">
        <v>1.0351040254891599</v>
      </c>
    </row>
    <row r="1300" spans="1:2" x14ac:dyDescent="0.25">
      <c r="A1300">
        <v>-2.6266246283304802</v>
      </c>
      <c r="B1300">
        <v>1.17444588264047</v>
      </c>
    </row>
    <row r="1301" spans="1:2" x14ac:dyDescent="0.25">
      <c r="A1301">
        <v>0.31452348182868101</v>
      </c>
      <c r="B1301">
        <v>7.5976900101782601</v>
      </c>
    </row>
    <row r="1302" spans="1:2" x14ac:dyDescent="0.25">
      <c r="A1302">
        <v>-0.43463374556385198</v>
      </c>
      <c r="B1302">
        <v>5.7476568260034</v>
      </c>
    </row>
    <row r="1303" spans="1:2" x14ac:dyDescent="0.25">
      <c r="A1303">
        <v>3.6207659514728698</v>
      </c>
      <c r="B1303">
        <v>0.88761987070642501</v>
      </c>
    </row>
    <row r="1304" spans="1:2" x14ac:dyDescent="0.25">
      <c r="A1304">
        <v>0.94249122438758304</v>
      </c>
      <c r="B1304">
        <v>9.1453681681771606</v>
      </c>
    </row>
    <row r="1305" spans="1:2" x14ac:dyDescent="0.25">
      <c r="A1305">
        <v>3.17315139678198</v>
      </c>
      <c r="B1305">
        <v>3.9818842391162499</v>
      </c>
    </row>
    <row r="1306" spans="1:2" x14ac:dyDescent="0.25">
      <c r="A1306">
        <v>-1.14545381921542</v>
      </c>
      <c r="B1306">
        <v>6.0761295002399596</v>
      </c>
    </row>
    <row r="1307" spans="1:2" x14ac:dyDescent="0.25">
      <c r="A1307">
        <v>-2.8522384386523201</v>
      </c>
      <c r="B1307">
        <v>1.6971950738924499</v>
      </c>
    </row>
    <row r="1308" spans="1:2" x14ac:dyDescent="0.25">
      <c r="A1308">
        <v>-2.1179099697137902</v>
      </c>
      <c r="B1308">
        <v>2.15267523930433</v>
      </c>
    </row>
    <row r="1309" spans="1:2" x14ac:dyDescent="0.25">
      <c r="A1309">
        <v>4.2046218708213399</v>
      </c>
      <c r="B1309">
        <v>2.6885404066960801</v>
      </c>
    </row>
    <row r="1310" spans="1:2" x14ac:dyDescent="0.25">
      <c r="A1310">
        <v>-2.7334166558802102</v>
      </c>
      <c r="B1310">
        <v>1.1269994815959301</v>
      </c>
    </row>
    <row r="1311" spans="1:2" x14ac:dyDescent="0.25">
      <c r="A1311">
        <v>2.80107267665396</v>
      </c>
      <c r="B1311">
        <v>1.03224123872018</v>
      </c>
    </row>
    <row r="1312" spans="1:2" x14ac:dyDescent="0.25">
      <c r="A1312">
        <v>-5.8388338866906198</v>
      </c>
      <c r="B1312">
        <v>2.8645933222016899</v>
      </c>
    </row>
    <row r="1313" spans="1:2" x14ac:dyDescent="0.25">
      <c r="A1313">
        <v>4.7463856836952001</v>
      </c>
      <c r="B1313">
        <v>1.4943437343441699</v>
      </c>
    </row>
    <row r="1314" spans="1:2" x14ac:dyDescent="0.25">
      <c r="A1314">
        <v>-1.3312585112872599</v>
      </c>
      <c r="B1314">
        <v>6.5126166219706203</v>
      </c>
    </row>
    <row r="1315" spans="1:2" x14ac:dyDescent="0.25">
      <c r="A1315">
        <v>-1.76354816987578</v>
      </c>
      <c r="B1315">
        <v>7.7401276489504998</v>
      </c>
    </row>
    <row r="1316" spans="1:2" x14ac:dyDescent="0.25">
      <c r="A1316">
        <v>-4.9357461001939704</v>
      </c>
      <c r="B1316">
        <v>1.85848728819183</v>
      </c>
    </row>
    <row r="1317" spans="1:2" x14ac:dyDescent="0.25">
      <c r="A1317">
        <v>-0.64720569648217996</v>
      </c>
      <c r="B1317">
        <v>7.4701188711349902</v>
      </c>
    </row>
    <row r="1318" spans="1:2" x14ac:dyDescent="0.25">
      <c r="A1318">
        <v>-1.26379496744749</v>
      </c>
      <c r="B1318">
        <v>8.4267488093442395</v>
      </c>
    </row>
    <row r="1319" spans="1:2" x14ac:dyDescent="0.25">
      <c r="A1319">
        <v>-3.1068181990813502</v>
      </c>
      <c r="B1319">
        <v>2.6932369699115202</v>
      </c>
    </row>
    <row r="1320" spans="1:2" x14ac:dyDescent="0.25">
      <c r="A1320">
        <v>5.1206458503471302</v>
      </c>
      <c r="B1320">
        <v>3.3256671176935102</v>
      </c>
    </row>
    <row r="1321" spans="1:2" x14ac:dyDescent="0.25">
      <c r="A1321">
        <v>-1.94134234948828</v>
      </c>
      <c r="B1321">
        <v>-0.83587007623239196</v>
      </c>
    </row>
    <row r="1322" spans="1:2" x14ac:dyDescent="0.25">
      <c r="A1322">
        <v>3.9224097508068598</v>
      </c>
      <c r="B1322">
        <v>5.3694684479808599</v>
      </c>
    </row>
    <row r="1323" spans="1:2" x14ac:dyDescent="0.25">
      <c r="A1323">
        <v>3.1898313512836101</v>
      </c>
      <c r="B1323">
        <v>3.4338896395531</v>
      </c>
    </row>
    <row r="1324" spans="1:2" x14ac:dyDescent="0.25">
      <c r="A1324">
        <v>-2.04321673171233</v>
      </c>
      <c r="B1324">
        <v>-0.91988123311417602</v>
      </c>
    </row>
    <row r="1325" spans="1:2" x14ac:dyDescent="0.25">
      <c r="A1325">
        <v>3.4190367712167702</v>
      </c>
      <c r="B1325">
        <v>2.8553386356134798</v>
      </c>
    </row>
    <row r="1326" spans="1:2" x14ac:dyDescent="0.25">
      <c r="A1326">
        <v>-3.2022812313029898</v>
      </c>
      <c r="B1326">
        <v>8.6017172061867804</v>
      </c>
    </row>
    <row r="1327" spans="1:2" x14ac:dyDescent="0.25">
      <c r="A1327">
        <v>-0.775175910927559</v>
      </c>
      <c r="B1327">
        <v>7.8930127271521799</v>
      </c>
    </row>
    <row r="1328" spans="1:2" x14ac:dyDescent="0.25">
      <c r="A1328">
        <v>-2.5816462704674898</v>
      </c>
      <c r="B1328">
        <v>8.9638267103292595</v>
      </c>
    </row>
    <row r="1329" spans="1:2" x14ac:dyDescent="0.25">
      <c r="A1329">
        <v>-1.1408290323817201</v>
      </c>
      <c r="B1329">
        <v>8.1192189693587995</v>
      </c>
    </row>
    <row r="1330" spans="1:2" x14ac:dyDescent="0.25">
      <c r="A1330">
        <v>-2.8157686658855399</v>
      </c>
      <c r="B1330">
        <v>1.17280545430268</v>
      </c>
    </row>
    <row r="1331" spans="1:2" x14ac:dyDescent="0.25">
      <c r="A1331">
        <v>4.6538584176672702</v>
      </c>
      <c r="B1331">
        <v>4.8739383387985198</v>
      </c>
    </row>
    <row r="1332" spans="1:2" x14ac:dyDescent="0.25">
      <c r="A1332">
        <v>-2.5183929812149501</v>
      </c>
      <c r="B1332">
        <v>0.449954130464504</v>
      </c>
    </row>
    <row r="1333" spans="1:2" x14ac:dyDescent="0.25">
      <c r="A1333">
        <v>-2.04938909372573</v>
      </c>
      <c r="B1333">
        <v>6.9444082835112999</v>
      </c>
    </row>
    <row r="1334" spans="1:2" x14ac:dyDescent="0.25">
      <c r="A1334">
        <v>2.5142740112647499</v>
      </c>
      <c r="B1334">
        <v>3.8145930306156699</v>
      </c>
    </row>
    <row r="1335" spans="1:2" x14ac:dyDescent="0.25">
      <c r="A1335">
        <v>-1.76130767969112</v>
      </c>
      <c r="B1335">
        <v>5.5201488940031496</v>
      </c>
    </row>
    <row r="1336" spans="1:2" x14ac:dyDescent="0.25">
      <c r="A1336">
        <v>2.74982511354228</v>
      </c>
      <c r="B1336">
        <v>3.8334792354990199</v>
      </c>
    </row>
    <row r="1337" spans="1:2" x14ac:dyDescent="0.25">
      <c r="A1337">
        <v>-0.29995581393210802</v>
      </c>
      <c r="B1337">
        <v>6.2654243555578697</v>
      </c>
    </row>
    <row r="1338" spans="1:2" x14ac:dyDescent="0.25">
      <c r="A1338">
        <v>-1.3002153805327099</v>
      </c>
      <c r="B1338">
        <v>6.0759128961612898</v>
      </c>
    </row>
    <row r="1339" spans="1:2" x14ac:dyDescent="0.25">
      <c r="A1339">
        <v>-3.1243608418814</v>
      </c>
      <c r="B1339">
        <v>2.6514758895617101</v>
      </c>
    </row>
    <row r="1340" spans="1:2" x14ac:dyDescent="0.25">
      <c r="A1340">
        <v>1.8898442778079401</v>
      </c>
      <c r="B1340">
        <v>2.1761688191847401</v>
      </c>
    </row>
    <row r="1341" spans="1:2" x14ac:dyDescent="0.25">
      <c r="A1341">
        <v>-1.2039802605329699</v>
      </c>
      <c r="B1341">
        <v>1.9728193353863299</v>
      </c>
    </row>
    <row r="1342" spans="1:2" x14ac:dyDescent="0.25">
      <c r="A1342">
        <v>0.62804024232664002</v>
      </c>
      <c r="B1342">
        <v>8.3906927161103404</v>
      </c>
    </row>
    <row r="1343" spans="1:2" x14ac:dyDescent="0.25">
      <c r="A1343">
        <v>-1.8768444266870701</v>
      </c>
      <c r="B1343">
        <v>2.41805297415564</v>
      </c>
    </row>
    <row r="1344" spans="1:2" x14ac:dyDescent="0.25">
      <c r="A1344">
        <v>-4.3554147242107604</v>
      </c>
      <c r="B1344">
        <v>2.6926599356218102</v>
      </c>
    </row>
    <row r="1345" spans="1:2" x14ac:dyDescent="0.25">
      <c r="A1345">
        <v>-1.00301400958022</v>
      </c>
      <c r="B1345">
        <v>-0.58278882037601498</v>
      </c>
    </row>
    <row r="1346" spans="1:2" x14ac:dyDescent="0.25">
      <c r="A1346">
        <v>4.4109805738115799</v>
      </c>
      <c r="B1346">
        <v>4.0171613442976</v>
      </c>
    </row>
    <row r="1347" spans="1:2" x14ac:dyDescent="0.25">
      <c r="A1347">
        <v>-1.72457754050964</v>
      </c>
      <c r="B1347">
        <v>7.7089261255542301</v>
      </c>
    </row>
    <row r="1348" spans="1:2" x14ac:dyDescent="0.25">
      <c r="A1348">
        <v>-0.56141369915066996</v>
      </c>
      <c r="B1348">
        <v>5.7376938921020102</v>
      </c>
    </row>
    <row r="1349" spans="1:2" x14ac:dyDescent="0.25">
      <c r="A1349">
        <v>5.6789675764990797</v>
      </c>
      <c r="B1349">
        <v>1.95489978251459</v>
      </c>
    </row>
    <row r="1350" spans="1:2" x14ac:dyDescent="0.25">
      <c r="A1350">
        <v>-2.74885773589686</v>
      </c>
      <c r="B1350">
        <v>1.9702502550466801</v>
      </c>
    </row>
    <row r="1351" spans="1:2" x14ac:dyDescent="0.25">
      <c r="A1351">
        <v>3.5456702185156099</v>
      </c>
      <c r="B1351">
        <v>1.87173372827101</v>
      </c>
    </row>
    <row r="1352" spans="1:2" x14ac:dyDescent="0.25">
      <c r="A1352">
        <v>4.1859984407519502</v>
      </c>
      <c r="B1352">
        <v>3.2349972431640199</v>
      </c>
    </row>
    <row r="1353" spans="1:2" x14ac:dyDescent="0.25">
      <c r="A1353">
        <v>-1.2208215262342501</v>
      </c>
      <c r="B1353">
        <v>1.69770155767849</v>
      </c>
    </row>
    <row r="1354" spans="1:2" x14ac:dyDescent="0.25">
      <c r="A1354">
        <v>2.9758103358208099</v>
      </c>
      <c r="B1354">
        <v>3.2848110647804001</v>
      </c>
    </row>
    <row r="1355" spans="1:2" x14ac:dyDescent="0.25">
      <c r="A1355">
        <v>-3.89656623728091</v>
      </c>
      <c r="B1355">
        <v>1.39794212545185</v>
      </c>
    </row>
    <row r="1356" spans="1:2" x14ac:dyDescent="0.25">
      <c r="A1356">
        <v>2.6179165897768399</v>
      </c>
      <c r="B1356">
        <v>2.9658967477962301</v>
      </c>
    </row>
    <row r="1357" spans="1:2" x14ac:dyDescent="0.25">
      <c r="A1357">
        <v>1.4894373790711599</v>
      </c>
      <c r="B1357">
        <v>2.36629631044425</v>
      </c>
    </row>
    <row r="1358" spans="1:2" x14ac:dyDescent="0.25">
      <c r="A1358">
        <v>1.07737945272836</v>
      </c>
      <c r="B1358">
        <v>6.8029798348897197</v>
      </c>
    </row>
    <row r="1359" spans="1:2" x14ac:dyDescent="0.25">
      <c r="A1359">
        <v>2.8158606765393799</v>
      </c>
      <c r="B1359">
        <v>1.0788577523053999</v>
      </c>
    </row>
    <row r="1360" spans="1:2" x14ac:dyDescent="0.25">
      <c r="A1360">
        <v>-2.8671626231981899</v>
      </c>
      <c r="B1360">
        <v>1.6545342677686601</v>
      </c>
    </row>
    <row r="1361" spans="1:2" x14ac:dyDescent="0.25">
      <c r="A1361">
        <v>3.1960955093988899</v>
      </c>
      <c r="B1361">
        <v>1.2873402708747399</v>
      </c>
    </row>
    <row r="1362" spans="1:2" x14ac:dyDescent="0.25">
      <c r="A1362">
        <v>-2.0758874782527501</v>
      </c>
      <c r="B1362">
        <v>0.769103573221527</v>
      </c>
    </row>
    <row r="1363" spans="1:2" x14ac:dyDescent="0.25">
      <c r="A1363">
        <v>-1.8743060878079301</v>
      </c>
      <c r="B1363">
        <v>8.1622042389318405</v>
      </c>
    </row>
    <row r="1364" spans="1:2" x14ac:dyDescent="0.25">
      <c r="A1364">
        <v>-3.5200437209739701</v>
      </c>
      <c r="B1364">
        <v>0.39587026163928901</v>
      </c>
    </row>
    <row r="1365" spans="1:2" x14ac:dyDescent="0.25">
      <c r="A1365">
        <v>0.72798717922856404</v>
      </c>
      <c r="B1365">
        <v>6.3049518457711002</v>
      </c>
    </row>
    <row r="1366" spans="1:2" x14ac:dyDescent="0.25">
      <c r="A1366">
        <v>1.6775195952466799</v>
      </c>
      <c r="B1366">
        <v>3.5281782300134799</v>
      </c>
    </row>
    <row r="1367" spans="1:2" x14ac:dyDescent="0.25">
      <c r="A1367">
        <v>-1.20224076742608</v>
      </c>
      <c r="B1367">
        <v>7.0306970019156996</v>
      </c>
    </row>
    <row r="1368" spans="1:2" x14ac:dyDescent="0.25">
      <c r="A1368">
        <v>2.6986595400156501</v>
      </c>
      <c r="B1368">
        <v>2.0802882385192998</v>
      </c>
    </row>
    <row r="1369" spans="1:2" x14ac:dyDescent="0.25">
      <c r="A1369">
        <v>-1.30093447062232</v>
      </c>
      <c r="B1369">
        <v>5.9926928599558904</v>
      </c>
    </row>
    <row r="1370" spans="1:2" x14ac:dyDescent="0.25">
      <c r="A1370">
        <v>3.9903303044682499</v>
      </c>
      <c r="B1370">
        <v>4.1473125869356</v>
      </c>
    </row>
    <row r="1371" spans="1:2" x14ac:dyDescent="0.25">
      <c r="A1371">
        <v>-1.9517884238513899E-2</v>
      </c>
      <c r="B1371">
        <v>5.5257613783548702</v>
      </c>
    </row>
    <row r="1372" spans="1:2" x14ac:dyDescent="0.25">
      <c r="A1372">
        <v>2.6404317099512902</v>
      </c>
      <c r="B1372">
        <v>2.4215543174238099</v>
      </c>
    </row>
    <row r="1373" spans="1:2" x14ac:dyDescent="0.25">
      <c r="A1373">
        <v>1.81596778062153</v>
      </c>
      <c r="B1373">
        <v>2.0865812521429601</v>
      </c>
    </row>
    <row r="1374" spans="1:2" x14ac:dyDescent="0.25">
      <c r="A1374">
        <v>-1.4773346812052099</v>
      </c>
      <c r="B1374">
        <v>7.6171448564389399</v>
      </c>
    </row>
    <row r="1375" spans="1:2" x14ac:dyDescent="0.25">
      <c r="A1375">
        <v>-3.9044219132629201</v>
      </c>
      <c r="B1375">
        <v>2.9364540746930401</v>
      </c>
    </row>
    <row r="1376" spans="1:2" x14ac:dyDescent="0.25">
      <c r="A1376">
        <v>-0.82557996789648003</v>
      </c>
      <c r="B1376">
        <v>7.9859613770312201</v>
      </c>
    </row>
    <row r="1377" spans="1:2" x14ac:dyDescent="0.25">
      <c r="A1377">
        <v>-4.24242424661551</v>
      </c>
      <c r="B1377">
        <v>2.1730884807281701</v>
      </c>
    </row>
    <row r="1378" spans="1:2" x14ac:dyDescent="0.25">
      <c r="A1378">
        <v>2.49128139986956</v>
      </c>
      <c r="B1378">
        <v>3.8469497361715299</v>
      </c>
    </row>
    <row r="1379" spans="1:2" x14ac:dyDescent="0.25">
      <c r="A1379">
        <v>3.4870755173030799</v>
      </c>
      <c r="B1379">
        <v>2.0832255641765101</v>
      </c>
    </row>
    <row r="1380" spans="1:2" x14ac:dyDescent="0.25">
      <c r="A1380">
        <v>-1.1529156268846601</v>
      </c>
      <c r="B1380">
        <v>1.6821001803088</v>
      </c>
    </row>
    <row r="1381" spans="1:2" x14ac:dyDescent="0.25">
      <c r="A1381">
        <v>-0.61456695720447496</v>
      </c>
      <c r="B1381">
        <v>7.7701021969153397</v>
      </c>
    </row>
    <row r="1382" spans="1:2" x14ac:dyDescent="0.25">
      <c r="A1382">
        <v>5.5194731806792703</v>
      </c>
      <c r="B1382">
        <v>1.2133273741845301</v>
      </c>
    </row>
    <row r="1383" spans="1:2" x14ac:dyDescent="0.25">
      <c r="A1383">
        <v>-1.45643063400296</v>
      </c>
      <c r="B1383">
        <v>8.3946739091407707</v>
      </c>
    </row>
    <row r="1384" spans="1:2" x14ac:dyDescent="0.25">
      <c r="A1384">
        <v>-1.36631478093889</v>
      </c>
      <c r="B1384">
        <v>6.3960791798597496</v>
      </c>
    </row>
    <row r="1385" spans="1:2" x14ac:dyDescent="0.25">
      <c r="A1385">
        <v>3.1515969417353502</v>
      </c>
      <c r="B1385">
        <v>0.95873434924615997</v>
      </c>
    </row>
    <row r="1386" spans="1:2" x14ac:dyDescent="0.25">
      <c r="A1386">
        <v>-3.6967694071059798</v>
      </c>
      <c r="B1386">
        <v>0.53440030550620599</v>
      </c>
    </row>
    <row r="1387" spans="1:2" x14ac:dyDescent="0.25">
      <c r="A1387">
        <v>2.73311798056787</v>
      </c>
      <c r="B1387">
        <v>1.5143188246291399</v>
      </c>
    </row>
    <row r="1388" spans="1:2" x14ac:dyDescent="0.25">
      <c r="A1388">
        <v>5.3801833660923997</v>
      </c>
      <c r="B1388">
        <v>1.14359840104866</v>
      </c>
    </row>
    <row r="1389" spans="1:2" x14ac:dyDescent="0.25">
      <c r="A1389">
        <v>-1.80533047891826</v>
      </c>
      <c r="B1389">
        <v>6.5520120205086396</v>
      </c>
    </row>
    <row r="1390" spans="1:2" x14ac:dyDescent="0.25">
      <c r="A1390">
        <v>-0.979592692925638</v>
      </c>
      <c r="B1390">
        <v>7.7982240076541904</v>
      </c>
    </row>
    <row r="1391" spans="1:2" x14ac:dyDescent="0.25">
      <c r="A1391">
        <v>-2.2116592846412999</v>
      </c>
      <c r="B1391">
        <v>-0.23936394297293401</v>
      </c>
    </row>
    <row r="1392" spans="1:2" x14ac:dyDescent="0.25">
      <c r="A1392">
        <v>-2.9943068635645602</v>
      </c>
      <c r="B1392">
        <v>-0.44643493036388099</v>
      </c>
    </row>
    <row r="1393" spans="1:2" x14ac:dyDescent="0.25">
      <c r="A1393">
        <v>-2.80318837729794</v>
      </c>
      <c r="B1393">
        <v>7.1451374559111898</v>
      </c>
    </row>
    <row r="1394" spans="1:2" x14ac:dyDescent="0.25">
      <c r="A1394">
        <v>0.126645240218212</v>
      </c>
      <c r="B1394">
        <v>5.8770717975677602</v>
      </c>
    </row>
    <row r="1395" spans="1:2" x14ac:dyDescent="0.25">
      <c r="A1395">
        <v>0.75119834815904696</v>
      </c>
      <c r="B1395">
        <v>8.3913067179421201</v>
      </c>
    </row>
    <row r="1396" spans="1:2" x14ac:dyDescent="0.25">
      <c r="A1396">
        <v>-3.06053253437093</v>
      </c>
      <c r="B1396">
        <v>1.64123572294402</v>
      </c>
    </row>
    <row r="1397" spans="1:2" x14ac:dyDescent="0.25">
      <c r="A1397">
        <v>-1.35543364237857</v>
      </c>
      <c r="B1397">
        <v>-0.38024490103305097</v>
      </c>
    </row>
    <row r="1398" spans="1:2" x14ac:dyDescent="0.25">
      <c r="A1398">
        <v>-0.89674984027173898</v>
      </c>
      <c r="B1398">
        <v>8.56334093731172</v>
      </c>
    </row>
    <row r="1399" spans="1:2" x14ac:dyDescent="0.25">
      <c r="A1399">
        <v>4.4637148666495303</v>
      </c>
      <c r="B1399">
        <v>3.7306297205503798</v>
      </c>
    </row>
    <row r="1400" spans="1:2" x14ac:dyDescent="0.25">
      <c r="A1400">
        <v>-1.08509023563092</v>
      </c>
      <c r="B1400">
        <v>7.2273835443985597</v>
      </c>
    </row>
    <row r="1401" spans="1:2" x14ac:dyDescent="0.25">
      <c r="A1401">
        <v>4.6911165543951103</v>
      </c>
      <c r="B1401">
        <v>4.0145341974565998</v>
      </c>
    </row>
    <row r="1402" spans="1:2" x14ac:dyDescent="0.25">
      <c r="A1402">
        <v>-1.8652165850371301</v>
      </c>
      <c r="B1402">
        <v>1.2368028629949299</v>
      </c>
    </row>
    <row r="1403" spans="1:2" x14ac:dyDescent="0.25">
      <c r="A1403">
        <v>-1.6842264370252</v>
      </c>
      <c r="B1403">
        <v>6.4481575583184103</v>
      </c>
    </row>
    <row r="1404" spans="1:2" x14ac:dyDescent="0.25">
      <c r="A1404">
        <v>-2.74741922637212</v>
      </c>
      <c r="B1404">
        <v>2.03338913565329</v>
      </c>
    </row>
    <row r="1405" spans="1:2" x14ac:dyDescent="0.25">
      <c r="A1405">
        <v>-2.5975149363692198</v>
      </c>
      <c r="B1405">
        <v>1.30911393521036</v>
      </c>
    </row>
    <row r="1406" spans="1:2" x14ac:dyDescent="0.25">
      <c r="A1406">
        <v>5.5793435112841596</v>
      </c>
      <c r="B1406">
        <v>2.5671548993384898</v>
      </c>
    </row>
    <row r="1407" spans="1:2" x14ac:dyDescent="0.25">
      <c r="A1407">
        <v>-2.7746518930144202</v>
      </c>
      <c r="B1407">
        <v>6.4849192541138896</v>
      </c>
    </row>
    <row r="1408" spans="1:2" x14ac:dyDescent="0.25">
      <c r="A1408">
        <v>-3.9686556821844299</v>
      </c>
      <c r="B1408">
        <v>2.34874803478839</v>
      </c>
    </row>
    <row r="1409" spans="1:2" x14ac:dyDescent="0.25">
      <c r="A1409">
        <v>5.3934164774557303</v>
      </c>
      <c r="B1409">
        <v>0.69062788937819697</v>
      </c>
    </row>
    <row r="1410" spans="1:2" x14ac:dyDescent="0.25">
      <c r="A1410">
        <v>3.8589794168781402</v>
      </c>
      <c r="B1410">
        <v>4.8742860134367696</v>
      </c>
    </row>
    <row r="1411" spans="1:2" x14ac:dyDescent="0.25">
      <c r="A1411">
        <v>-1.6817182424166699</v>
      </c>
      <c r="B1411">
        <v>2.45952139509436</v>
      </c>
    </row>
    <row r="1412" spans="1:2" x14ac:dyDescent="0.25">
      <c r="A1412">
        <v>-2.5419946845827099</v>
      </c>
      <c r="B1412">
        <v>7.04868354347765</v>
      </c>
    </row>
    <row r="1413" spans="1:2" x14ac:dyDescent="0.25">
      <c r="A1413">
        <v>4.6265846698897803</v>
      </c>
      <c r="B1413">
        <v>3.0915106155340801</v>
      </c>
    </row>
    <row r="1414" spans="1:2" x14ac:dyDescent="0.25">
      <c r="A1414">
        <v>-3.12327053349712</v>
      </c>
      <c r="B1414">
        <v>0.4776744323996</v>
      </c>
    </row>
    <row r="1415" spans="1:2" x14ac:dyDescent="0.25">
      <c r="A1415">
        <v>0.78934797804854595</v>
      </c>
      <c r="B1415">
        <v>7.4164337110209297</v>
      </c>
    </row>
    <row r="1416" spans="1:2" x14ac:dyDescent="0.25">
      <c r="A1416">
        <v>-1.72387869184391</v>
      </c>
      <c r="B1416">
        <v>2.44760985587041</v>
      </c>
    </row>
    <row r="1417" spans="1:2" x14ac:dyDescent="0.25">
      <c r="A1417">
        <v>-1.6621772219016699</v>
      </c>
      <c r="B1417">
        <v>6.2916011150411197</v>
      </c>
    </row>
    <row r="1418" spans="1:2" x14ac:dyDescent="0.25">
      <c r="A1418">
        <v>0.370231030763987</v>
      </c>
      <c r="B1418">
        <v>8.0400588857742594</v>
      </c>
    </row>
    <row r="1419" spans="1:2" x14ac:dyDescent="0.25">
      <c r="A1419">
        <v>-1.43294721527782</v>
      </c>
      <c r="B1419">
        <v>5.5181782482838804</v>
      </c>
    </row>
    <row r="1420" spans="1:2" x14ac:dyDescent="0.25">
      <c r="A1420">
        <v>-1.51513577883079</v>
      </c>
      <c r="B1420">
        <v>5.3972597859601796</v>
      </c>
    </row>
    <row r="1421" spans="1:2" x14ac:dyDescent="0.25">
      <c r="A1421">
        <v>3.64752633623683</v>
      </c>
      <c r="B1421">
        <v>3.33431347349324</v>
      </c>
    </row>
    <row r="1422" spans="1:2" x14ac:dyDescent="0.25">
      <c r="A1422">
        <v>-3.27148138505579</v>
      </c>
      <c r="B1422">
        <v>1.82678995442956</v>
      </c>
    </row>
    <row r="1423" spans="1:2" x14ac:dyDescent="0.25">
      <c r="A1423">
        <v>0.328293736807731</v>
      </c>
      <c r="B1423">
        <v>5.46387544297734</v>
      </c>
    </row>
    <row r="1424" spans="1:2" x14ac:dyDescent="0.25">
      <c r="A1424">
        <v>2.4459957772385201</v>
      </c>
      <c r="B1424">
        <v>1.6387434220462</v>
      </c>
    </row>
    <row r="1425" spans="1:2" x14ac:dyDescent="0.25">
      <c r="A1425">
        <v>4.9647010293094898</v>
      </c>
      <c r="B1425">
        <v>2.0480581113385901</v>
      </c>
    </row>
    <row r="1426" spans="1:2" x14ac:dyDescent="0.25">
      <c r="A1426">
        <v>-3.8997683220008801</v>
      </c>
      <c r="B1426">
        <v>8.76406389583763</v>
      </c>
    </row>
    <row r="1427" spans="1:2" x14ac:dyDescent="0.25">
      <c r="A1427">
        <v>3.3892742198006198</v>
      </c>
      <c r="B1427">
        <v>2.7090544541978501</v>
      </c>
    </row>
    <row r="1428" spans="1:2" x14ac:dyDescent="0.25">
      <c r="A1428">
        <v>-0.84663278629648797</v>
      </c>
      <c r="B1428">
        <v>6.0819314999504304</v>
      </c>
    </row>
    <row r="1429" spans="1:2" x14ac:dyDescent="0.25">
      <c r="A1429">
        <v>-3.1855189162055901</v>
      </c>
      <c r="B1429">
        <v>0.73208778195034496</v>
      </c>
    </row>
    <row r="1430" spans="1:2" x14ac:dyDescent="0.25">
      <c r="A1430">
        <v>-2.57906696159157</v>
      </c>
      <c r="B1430">
        <v>6.9936473786255</v>
      </c>
    </row>
    <row r="1431" spans="1:2" x14ac:dyDescent="0.25">
      <c r="A1431">
        <v>0.55578370610047001</v>
      </c>
      <c r="B1431">
        <v>8.2485987653715291</v>
      </c>
    </row>
    <row r="1432" spans="1:2" x14ac:dyDescent="0.25">
      <c r="A1432">
        <v>4.4627667911752802</v>
      </c>
      <c r="B1432">
        <v>3.1759672787322599</v>
      </c>
    </row>
    <row r="1433" spans="1:2" x14ac:dyDescent="0.25">
      <c r="A1433">
        <v>-2.78304806444048</v>
      </c>
      <c r="B1433">
        <v>8.3831747117091293</v>
      </c>
    </row>
    <row r="1434" spans="1:2" x14ac:dyDescent="0.25">
      <c r="A1434">
        <v>4.3590805423112302</v>
      </c>
      <c r="B1434">
        <v>0.98540161007423599</v>
      </c>
    </row>
    <row r="1435" spans="1:2" x14ac:dyDescent="0.25">
      <c r="A1435">
        <v>-3.41327252446027</v>
      </c>
      <c r="B1435">
        <v>1.70560755128666</v>
      </c>
    </row>
    <row r="1436" spans="1:2" x14ac:dyDescent="0.25">
      <c r="A1436">
        <v>3.2279011399951498</v>
      </c>
      <c r="B1436">
        <v>3.3108582748060602</v>
      </c>
    </row>
    <row r="1437" spans="1:2" x14ac:dyDescent="0.25">
      <c r="A1437">
        <v>-3.4270997502924798</v>
      </c>
      <c r="B1437">
        <v>2.0211625250738599</v>
      </c>
    </row>
    <row r="1438" spans="1:2" x14ac:dyDescent="0.25">
      <c r="A1438">
        <v>-2.0216870779562401</v>
      </c>
      <c r="B1438">
        <v>-1.3920852546158899</v>
      </c>
    </row>
    <row r="1439" spans="1:2" x14ac:dyDescent="0.25">
      <c r="A1439">
        <v>-0.52053913521662698</v>
      </c>
      <c r="B1439">
        <v>6.6270018414311798</v>
      </c>
    </row>
    <row r="1440" spans="1:2" x14ac:dyDescent="0.25">
      <c r="A1440">
        <v>3.3491611862041499</v>
      </c>
      <c r="B1440">
        <v>4.2240501315097303</v>
      </c>
    </row>
    <row r="1441" spans="1:2" x14ac:dyDescent="0.25">
      <c r="A1441">
        <v>-0.84467975312381205</v>
      </c>
      <c r="B1441">
        <v>5.9873090059029401</v>
      </c>
    </row>
    <row r="1442" spans="1:2" x14ac:dyDescent="0.25">
      <c r="A1442">
        <v>-3.2147172079983699</v>
      </c>
      <c r="B1442">
        <v>1.36868092124028</v>
      </c>
    </row>
    <row r="1443" spans="1:2" x14ac:dyDescent="0.25">
      <c r="A1443">
        <v>-2.2218494403048701</v>
      </c>
      <c r="B1443">
        <v>1.97819439639971</v>
      </c>
    </row>
    <row r="1444" spans="1:2" x14ac:dyDescent="0.25">
      <c r="A1444">
        <v>5.2391907251731</v>
      </c>
      <c r="B1444">
        <v>2.6515739431976399</v>
      </c>
    </row>
    <row r="1445" spans="1:2" x14ac:dyDescent="0.25">
      <c r="A1445">
        <v>4.0995580455914498</v>
      </c>
      <c r="B1445">
        <v>4.4421263584761999</v>
      </c>
    </row>
    <row r="1446" spans="1:2" x14ac:dyDescent="0.25">
      <c r="A1446">
        <v>-1.3263633494623399</v>
      </c>
      <c r="B1446">
        <v>1.0767244110977501</v>
      </c>
    </row>
    <row r="1447" spans="1:2" x14ac:dyDescent="0.25">
      <c r="A1447">
        <v>-0.63842908858293601</v>
      </c>
      <c r="B1447">
        <v>5.1927455036246899</v>
      </c>
    </row>
    <row r="1448" spans="1:2" x14ac:dyDescent="0.25">
      <c r="A1448">
        <v>-1.42449418555547</v>
      </c>
      <c r="B1448">
        <v>0.42736741424625702</v>
      </c>
    </row>
    <row r="1449" spans="1:2" x14ac:dyDescent="0.25">
      <c r="A1449">
        <v>0.116494985874941</v>
      </c>
      <c r="B1449">
        <v>8.0070230147026997</v>
      </c>
    </row>
    <row r="1450" spans="1:2" x14ac:dyDescent="0.25">
      <c r="A1450">
        <v>-1.58133390486768</v>
      </c>
      <c r="B1450">
        <v>7.5873502011689897</v>
      </c>
    </row>
    <row r="1451" spans="1:2" x14ac:dyDescent="0.25">
      <c r="A1451">
        <v>-3.2751451936119298</v>
      </c>
      <c r="B1451">
        <v>0.62912402081062602</v>
      </c>
    </row>
    <row r="1452" spans="1:2" x14ac:dyDescent="0.25">
      <c r="A1452">
        <v>-1.1114816647996999</v>
      </c>
      <c r="B1452">
        <v>0.91394842028190304</v>
      </c>
    </row>
    <row r="1453" spans="1:2" x14ac:dyDescent="0.25">
      <c r="A1453">
        <v>-2.3554165629307899</v>
      </c>
      <c r="B1453">
        <v>-0.121672070622</v>
      </c>
    </row>
    <row r="1454" spans="1:2" x14ac:dyDescent="0.25">
      <c r="A1454">
        <v>4.7123465336584598</v>
      </c>
      <c r="B1454">
        <v>3.4822734015185199</v>
      </c>
    </row>
    <row r="1455" spans="1:2" x14ac:dyDescent="0.25">
      <c r="A1455">
        <v>-1.44539419656742</v>
      </c>
      <c r="B1455">
        <v>1.90084924993751</v>
      </c>
    </row>
    <row r="1456" spans="1:2" x14ac:dyDescent="0.25">
      <c r="A1456">
        <v>4.7409547083194301</v>
      </c>
      <c r="B1456">
        <v>3.26528858698263</v>
      </c>
    </row>
    <row r="1457" spans="1:2" x14ac:dyDescent="0.25">
      <c r="A1457">
        <v>3.5266085916818799</v>
      </c>
      <c r="B1457">
        <v>4.8225328564624599</v>
      </c>
    </row>
    <row r="1458" spans="1:2" x14ac:dyDescent="0.25">
      <c r="A1458">
        <v>3.60852920298893</v>
      </c>
      <c r="B1458">
        <v>3.55291920031264</v>
      </c>
    </row>
    <row r="1459" spans="1:2" x14ac:dyDescent="0.25">
      <c r="A1459">
        <v>4.4150722504067001</v>
      </c>
      <c r="B1459">
        <v>4.0562960486998998</v>
      </c>
    </row>
    <row r="1460" spans="1:2" x14ac:dyDescent="0.25">
      <c r="A1460">
        <v>-1.7138167444822701</v>
      </c>
      <c r="B1460">
        <v>1.31409306123577</v>
      </c>
    </row>
    <row r="1461" spans="1:2" x14ac:dyDescent="0.25">
      <c r="A1461">
        <v>-0.94507034769317899</v>
      </c>
      <c r="B1461">
        <v>1.863093073848</v>
      </c>
    </row>
    <row r="1462" spans="1:2" x14ac:dyDescent="0.25">
      <c r="A1462">
        <v>4.6200205530341796</v>
      </c>
      <c r="B1462">
        <v>3.13410178506712</v>
      </c>
    </row>
    <row r="1463" spans="1:2" x14ac:dyDescent="0.25">
      <c r="A1463">
        <v>-2.1438698778427399</v>
      </c>
      <c r="B1463">
        <v>7.80895690587713</v>
      </c>
    </row>
    <row r="1464" spans="1:2" x14ac:dyDescent="0.25">
      <c r="A1464">
        <v>-0.48897069227574902</v>
      </c>
      <c r="B1464">
        <v>6.91395458711263</v>
      </c>
    </row>
    <row r="1465" spans="1:2" x14ac:dyDescent="0.25">
      <c r="A1465">
        <v>-3.8685484572975599</v>
      </c>
      <c r="B1465">
        <v>1.5729813295019199</v>
      </c>
    </row>
    <row r="1466" spans="1:2" x14ac:dyDescent="0.25">
      <c r="A1466">
        <v>-2.75390386659081</v>
      </c>
      <c r="B1466">
        <v>0.81726177119873</v>
      </c>
    </row>
    <row r="1467" spans="1:2" x14ac:dyDescent="0.25">
      <c r="A1467">
        <v>-0.90261129398123097</v>
      </c>
      <c r="B1467">
        <v>-1.26967644667346</v>
      </c>
    </row>
    <row r="1468" spans="1:2" x14ac:dyDescent="0.25">
      <c r="A1468">
        <v>-0.37331943174508597</v>
      </c>
      <c r="B1468">
        <v>8.3916195741275796</v>
      </c>
    </row>
    <row r="1469" spans="1:2" x14ac:dyDescent="0.25">
      <c r="A1469">
        <v>-3.80413052807936</v>
      </c>
      <c r="B1469">
        <v>0.341141880901905</v>
      </c>
    </row>
    <row r="1470" spans="1:2" x14ac:dyDescent="0.25">
      <c r="A1470">
        <v>3.5924199738191902</v>
      </c>
      <c r="B1470">
        <v>5.0312238729071801</v>
      </c>
    </row>
    <row r="1471" spans="1:2" x14ac:dyDescent="0.25">
      <c r="A1471">
        <v>5.3144101692874202</v>
      </c>
      <c r="B1471">
        <v>3.4746041652721602</v>
      </c>
    </row>
    <row r="1472" spans="1:2" x14ac:dyDescent="0.25">
      <c r="A1472">
        <v>-2.9004446783538098</v>
      </c>
      <c r="B1472">
        <v>8.8775354613038395</v>
      </c>
    </row>
    <row r="1473" spans="1:2" x14ac:dyDescent="0.25">
      <c r="A1473">
        <v>-0.43039105405712502</v>
      </c>
      <c r="B1473">
        <v>5.3929645071180001</v>
      </c>
    </row>
    <row r="1474" spans="1:2" x14ac:dyDescent="0.25">
      <c r="A1474">
        <v>4.7148665678269301</v>
      </c>
      <c r="B1474">
        <v>2.7818275067380398</v>
      </c>
    </row>
    <row r="1475" spans="1:2" x14ac:dyDescent="0.25">
      <c r="A1475">
        <v>-1.7685629972985799</v>
      </c>
      <c r="B1475">
        <v>7.727480002948</v>
      </c>
    </row>
    <row r="1476" spans="1:2" x14ac:dyDescent="0.25">
      <c r="A1476">
        <v>-3.7731086356040899</v>
      </c>
      <c r="B1476">
        <v>0.72956569120711701</v>
      </c>
    </row>
    <row r="1477" spans="1:2" x14ac:dyDescent="0.25">
      <c r="A1477">
        <v>-1.9799715880331401</v>
      </c>
      <c r="B1477">
        <v>6.5237981144775201</v>
      </c>
    </row>
    <row r="1478" spans="1:2" x14ac:dyDescent="0.25">
      <c r="A1478">
        <v>-2.2978257327857299</v>
      </c>
      <c r="B1478">
        <v>7.9593837951766702</v>
      </c>
    </row>
    <row r="1479" spans="1:2" x14ac:dyDescent="0.25">
      <c r="A1479">
        <v>-3.8378917005210198</v>
      </c>
      <c r="B1479">
        <v>2.3504806462370702</v>
      </c>
    </row>
    <row r="1480" spans="1:2" x14ac:dyDescent="0.25">
      <c r="A1480">
        <v>-3.2253580854292601</v>
      </c>
      <c r="B1480">
        <v>2.0663890087932599</v>
      </c>
    </row>
    <row r="1481" spans="1:2" x14ac:dyDescent="0.25">
      <c r="A1481">
        <v>-1.8310356964462</v>
      </c>
      <c r="B1481">
        <v>8.4828693397743908</v>
      </c>
    </row>
    <row r="1482" spans="1:2" x14ac:dyDescent="0.25">
      <c r="A1482">
        <v>3.4254232842143599</v>
      </c>
      <c r="B1482">
        <v>2.8812791040322701</v>
      </c>
    </row>
    <row r="1483" spans="1:2" x14ac:dyDescent="0.25">
      <c r="A1483">
        <v>-1.4024256182716099</v>
      </c>
      <c r="B1483">
        <v>5.01980821638334</v>
      </c>
    </row>
    <row r="1484" spans="1:2" x14ac:dyDescent="0.25">
      <c r="A1484">
        <v>6.2119157233414297</v>
      </c>
      <c r="B1484">
        <v>1.48450953678568</v>
      </c>
    </row>
    <row r="1485" spans="1:2" x14ac:dyDescent="0.25">
      <c r="A1485">
        <v>3.3070740436355899</v>
      </c>
      <c r="B1485">
        <v>1.7409510953240901</v>
      </c>
    </row>
    <row r="1486" spans="1:2" x14ac:dyDescent="0.25">
      <c r="A1486">
        <v>3.8421273238158999</v>
      </c>
      <c r="B1486">
        <v>3.25906832592222</v>
      </c>
    </row>
    <row r="1487" spans="1:2" x14ac:dyDescent="0.25">
      <c r="A1487">
        <v>-2.090754287672</v>
      </c>
      <c r="B1487">
        <v>8.9644944137273708</v>
      </c>
    </row>
    <row r="1488" spans="1:2" x14ac:dyDescent="0.25">
      <c r="A1488">
        <v>-2.60000369384296</v>
      </c>
      <c r="B1488">
        <v>2.5070587224901599</v>
      </c>
    </row>
    <row r="1489" spans="1:2" x14ac:dyDescent="0.25">
      <c r="A1489">
        <v>-3.1938257002029902</v>
      </c>
      <c r="B1489">
        <v>1.9624314223193</v>
      </c>
    </row>
    <row r="1490" spans="1:2" x14ac:dyDescent="0.25">
      <c r="A1490">
        <v>2.8059940458377999</v>
      </c>
      <c r="B1490">
        <v>4.90304837312204</v>
      </c>
    </row>
    <row r="1491" spans="1:2" x14ac:dyDescent="0.25">
      <c r="A1491">
        <v>4.1012237974355203</v>
      </c>
      <c r="B1491">
        <v>4.0517252450510899</v>
      </c>
    </row>
    <row r="1492" spans="1:2" x14ac:dyDescent="0.25">
      <c r="A1492">
        <v>-1.50695274530194</v>
      </c>
      <c r="B1492">
        <v>7.8500985083304498</v>
      </c>
    </row>
    <row r="1493" spans="1:2" x14ac:dyDescent="0.25">
      <c r="A1493">
        <v>0.19335844600513999</v>
      </c>
      <c r="B1493">
        <v>8.6752498679358503</v>
      </c>
    </row>
    <row r="1494" spans="1:2" x14ac:dyDescent="0.25">
      <c r="A1494">
        <v>3.3621903053311302</v>
      </c>
      <c r="B1494">
        <v>2.7975528246118699</v>
      </c>
    </row>
    <row r="1495" spans="1:2" x14ac:dyDescent="0.25">
      <c r="A1495">
        <v>4.9029781887378201</v>
      </c>
      <c r="B1495">
        <v>1.8518669366295299</v>
      </c>
    </row>
    <row r="1496" spans="1:2" x14ac:dyDescent="0.25">
      <c r="A1496">
        <v>-3.1504813193842902</v>
      </c>
      <c r="B1496">
        <v>7.1950481805217903</v>
      </c>
    </row>
    <row r="1497" spans="1:2" x14ac:dyDescent="0.25">
      <c r="A1497">
        <v>-0.403407078319936</v>
      </c>
      <c r="B1497">
        <v>6.2323146615391796</v>
      </c>
    </row>
    <row r="1498" spans="1:2" x14ac:dyDescent="0.25">
      <c r="A1498">
        <v>3.3482796451294399</v>
      </c>
      <c r="B1498">
        <v>4.0351280622266996</v>
      </c>
    </row>
    <row r="1499" spans="1:2" x14ac:dyDescent="0.25">
      <c r="A1499">
        <v>3.4341982478293098</v>
      </c>
      <c r="B1499">
        <v>4.0863962264005798</v>
      </c>
    </row>
    <row r="1500" spans="1:2" x14ac:dyDescent="0.25">
      <c r="A1500">
        <v>-1.51697894231056</v>
      </c>
      <c r="B1500">
        <v>1.7968686373902401</v>
      </c>
    </row>
    <row r="1501" spans="1:2" x14ac:dyDescent="0.25">
      <c r="A1501">
        <v>-3.2753749997474002</v>
      </c>
      <c r="B1501">
        <v>1.3748304064889401</v>
      </c>
    </row>
    <row r="1502" spans="1:2" x14ac:dyDescent="0.25">
      <c r="A1502">
        <v>-1.43587050987608</v>
      </c>
      <c r="B1502">
        <v>6.4326282342482903</v>
      </c>
    </row>
    <row r="1503" spans="1:2" x14ac:dyDescent="0.25">
      <c r="A1503">
        <v>-1.9701454293935901</v>
      </c>
      <c r="B1503">
        <v>7.5477904054990104</v>
      </c>
    </row>
    <row r="1504" spans="1:2" x14ac:dyDescent="0.25">
      <c r="A1504">
        <v>4.7633658052945798</v>
      </c>
      <c r="B1504">
        <v>2.27763624807677</v>
      </c>
    </row>
    <row r="1505" spans="1:2" x14ac:dyDescent="0.25">
      <c r="A1505">
        <v>-3.0977147247936698</v>
      </c>
      <c r="B1505">
        <v>8.0638217368022698</v>
      </c>
    </row>
    <row r="1506" spans="1:2" x14ac:dyDescent="0.25">
      <c r="A1506">
        <v>5.0893547589852703</v>
      </c>
      <c r="B1506">
        <v>2.6127211195656401</v>
      </c>
    </row>
    <row r="1507" spans="1:2" x14ac:dyDescent="0.25">
      <c r="A1507">
        <v>4.7757006068151302</v>
      </c>
      <c r="B1507">
        <v>3.0235619181750599</v>
      </c>
    </row>
    <row r="1508" spans="1:2" x14ac:dyDescent="0.25">
      <c r="A1508">
        <v>-1.68297899652441</v>
      </c>
      <c r="B1508">
        <v>8.1125926150656493</v>
      </c>
    </row>
    <row r="1509" spans="1:2" x14ac:dyDescent="0.25">
      <c r="A1509">
        <v>2.5280992135646301</v>
      </c>
      <c r="B1509">
        <v>3.3939108654266099</v>
      </c>
    </row>
    <row r="1510" spans="1:2" x14ac:dyDescent="0.25">
      <c r="A1510">
        <v>-3.4733960227494798</v>
      </c>
      <c r="B1510">
        <v>-1.37754099419851E-3</v>
      </c>
    </row>
    <row r="1511" spans="1:2" x14ac:dyDescent="0.25">
      <c r="A1511">
        <v>-3.51253485746849</v>
      </c>
      <c r="B1511">
        <v>0.378759931215501</v>
      </c>
    </row>
    <row r="1512" spans="1:2" x14ac:dyDescent="0.25">
      <c r="A1512">
        <v>5.1395299239976104</v>
      </c>
      <c r="B1512">
        <v>2.51157681825757</v>
      </c>
    </row>
    <row r="1513" spans="1:2" x14ac:dyDescent="0.25">
      <c r="A1513">
        <v>-1.4813610574399301</v>
      </c>
      <c r="B1513">
        <v>0.42704696448746998</v>
      </c>
    </row>
    <row r="1514" spans="1:2" x14ac:dyDescent="0.25">
      <c r="A1514">
        <v>7.6706144549264499E-2</v>
      </c>
      <c r="B1514">
        <v>5.9533960280373401</v>
      </c>
    </row>
    <row r="1515" spans="1:2" x14ac:dyDescent="0.25">
      <c r="A1515">
        <v>-2.23438024732727</v>
      </c>
      <c r="B1515">
        <v>7.7910537207324602</v>
      </c>
    </row>
    <row r="1516" spans="1:2" x14ac:dyDescent="0.25">
      <c r="A1516">
        <v>-0.88869894724116105</v>
      </c>
      <c r="B1516">
        <v>6.2105843373570098</v>
      </c>
    </row>
    <row r="1517" spans="1:2" x14ac:dyDescent="0.25">
      <c r="A1517">
        <v>4.4632808186496904</v>
      </c>
      <c r="B1517">
        <v>3.3719370491897198</v>
      </c>
    </row>
    <row r="1518" spans="1:2" x14ac:dyDescent="0.25">
      <c r="A1518">
        <v>3.3149106074792498</v>
      </c>
      <c r="B1518">
        <v>3.0113277215513001</v>
      </c>
    </row>
    <row r="1519" spans="1:2" x14ac:dyDescent="0.25">
      <c r="A1519">
        <v>-1.23184953069658</v>
      </c>
      <c r="B1519">
        <v>2.5381726284942601</v>
      </c>
    </row>
    <row r="1520" spans="1:2" x14ac:dyDescent="0.25">
      <c r="A1520">
        <v>-1.1141085953146901</v>
      </c>
      <c r="B1520">
        <v>2.0345793697654799</v>
      </c>
    </row>
    <row r="1521" spans="1:2" x14ac:dyDescent="0.25">
      <c r="A1521">
        <v>-0.98989151852440604</v>
      </c>
      <c r="B1521">
        <v>5.65326279115388</v>
      </c>
    </row>
    <row r="1522" spans="1:2" x14ac:dyDescent="0.25">
      <c r="A1522">
        <v>-1.41717411780022</v>
      </c>
      <c r="B1522">
        <v>2.2049679498126298</v>
      </c>
    </row>
    <row r="1523" spans="1:2" x14ac:dyDescent="0.25">
      <c r="A1523">
        <v>4.4636329753410999</v>
      </c>
      <c r="B1523">
        <v>4.3629589814271297</v>
      </c>
    </row>
    <row r="1524" spans="1:2" x14ac:dyDescent="0.25">
      <c r="A1524">
        <v>3.1137490918707198</v>
      </c>
      <c r="B1524">
        <v>2.6608338075348001</v>
      </c>
    </row>
    <row r="1525" spans="1:2" x14ac:dyDescent="0.25">
      <c r="A1525">
        <v>3.5583446923963802</v>
      </c>
      <c r="B1525">
        <v>4.1149130888629202</v>
      </c>
    </row>
    <row r="1526" spans="1:2" x14ac:dyDescent="0.25">
      <c r="A1526">
        <v>5.1546230592123798</v>
      </c>
      <c r="B1526">
        <v>4.9979728086925297</v>
      </c>
    </row>
    <row r="1527" spans="1:2" x14ac:dyDescent="0.25">
      <c r="A1527">
        <v>-3.5238715140033898</v>
      </c>
      <c r="B1527">
        <v>1.5338452094213499</v>
      </c>
    </row>
    <row r="1528" spans="1:2" x14ac:dyDescent="0.25">
      <c r="A1528">
        <v>5.38176277517241</v>
      </c>
      <c r="B1528">
        <v>3.0227460776832</v>
      </c>
    </row>
    <row r="1529" spans="1:2" x14ac:dyDescent="0.25">
      <c r="A1529">
        <v>-5.4243005721093098</v>
      </c>
      <c r="B1529">
        <v>2.3907524211971398</v>
      </c>
    </row>
    <row r="1530" spans="1:2" x14ac:dyDescent="0.25">
      <c r="A1530">
        <v>-3.1507072478196001</v>
      </c>
      <c r="B1530">
        <v>1.20734908373865</v>
      </c>
    </row>
    <row r="1531" spans="1:2" x14ac:dyDescent="0.25">
      <c r="A1531">
        <v>4.4454691018049397</v>
      </c>
      <c r="B1531">
        <v>3.6992620235330702</v>
      </c>
    </row>
    <row r="1532" spans="1:2" x14ac:dyDescent="0.25">
      <c r="A1532">
        <v>-1.8397363023498901</v>
      </c>
      <c r="B1532">
        <v>0.57493179318687004</v>
      </c>
    </row>
    <row r="1533" spans="1:2" x14ac:dyDescent="0.25">
      <c r="A1533">
        <v>-0.89661654178537598</v>
      </c>
      <c r="B1533">
        <v>8.0831679374522292</v>
      </c>
    </row>
    <row r="1534" spans="1:2" x14ac:dyDescent="0.25">
      <c r="A1534">
        <v>5.0933596275865298</v>
      </c>
      <c r="B1534">
        <v>1.2032383261699799</v>
      </c>
    </row>
    <row r="1535" spans="1:2" x14ac:dyDescent="0.25">
      <c r="A1535">
        <v>-2.72893271003612</v>
      </c>
      <c r="B1535">
        <v>-0.36610883937685701</v>
      </c>
    </row>
    <row r="1536" spans="1:2" x14ac:dyDescent="0.25">
      <c r="A1536">
        <v>-3.59113388889633</v>
      </c>
      <c r="B1536">
        <v>1.8629668639101</v>
      </c>
    </row>
    <row r="1537" spans="1:2" x14ac:dyDescent="0.25">
      <c r="A1537">
        <v>-3.2136970484699701</v>
      </c>
      <c r="B1537">
        <v>0.44495031096437299</v>
      </c>
    </row>
    <row r="1538" spans="1:2" x14ac:dyDescent="0.25">
      <c r="A1538">
        <v>3.4287144890896699</v>
      </c>
      <c r="B1538">
        <v>1.76681515563339</v>
      </c>
    </row>
    <row r="1539" spans="1:2" x14ac:dyDescent="0.25">
      <c r="A1539">
        <v>-2.6156303003099901</v>
      </c>
      <c r="B1539">
        <v>6.0683683417890002</v>
      </c>
    </row>
    <row r="1540" spans="1:2" x14ac:dyDescent="0.25">
      <c r="A1540">
        <v>4.9763947014214498</v>
      </c>
      <c r="B1540">
        <v>2.5630659596319201</v>
      </c>
    </row>
    <row r="1541" spans="1:2" x14ac:dyDescent="0.25">
      <c r="A1541">
        <v>-2.1224387741648898</v>
      </c>
      <c r="B1541">
        <v>0.83887622437873699</v>
      </c>
    </row>
    <row r="1542" spans="1:2" x14ac:dyDescent="0.25">
      <c r="A1542">
        <v>4.9852611174073402</v>
      </c>
      <c r="B1542">
        <v>3.0572675133371301</v>
      </c>
    </row>
    <row r="1543" spans="1:2" x14ac:dyDescent="0.25">
      <c r="A1543">
        <v>-3.0200847102333901</v>
      </c>
      <c r="B1543">
        <v>7.5917759126454198</v>
      </c>
    </row>
    <row r="1544" spans="1:2" x14ac:dyDescent="0.25">
      <c r="A1544">
        <v>3.8439619340689299</v>
      </c>
      <c r="B1544">
        <v>1.1045960119059299</v>
      </c>
    </row>
    <row r="1545" spans="1:2" x14ac:dyDescent="0.25">
      <c r="A1545">
        <v>2.5431532682746698</v>
      </c>
      <c r="B1545">
        <v>3.4110528990896101</v>
      </c>
    </row>
    <row r="1546" spans="1:2" x14ac:dyDescent="0.25">
      <c r="A1546">
        <v>-1.40033495892668</v>
      </c>
      <c r="B1546">
        <v>1.28063052079691</v>
      </c>
    </row>
    <row r="1547" spans="1:2" x14ac:dyDescent="0.25">
      <c r="A1547">
        <v>4.7065833557871404</v>
      </c>
      <c r="B1547">
        <v>1.2039950033584299</v>
      </c>
    </row>
    <row r="1548" spans="1:2" x14ac:dyDescent="0.25">
      <c r="A1548">
        <v>3.1342995676212002</v>
      </c>
      <c r="B1548">
        <v>1.7249014837911001</v>
      </c>
    </row>
    <row r="1549" spans="1:2" x14ac:dyDescent="0.25">
      <c r="A1549">
        <v>-2.6549598477282101</v>
      </c>
      <c r="B1549">
        <v>7.7997644238258399</v>
      </c>
    </row>
    <row r="1550" spans="1:2" x14ac:dyDescent="0.25">
      <c r="A1550">
        <v>5.0024323028530704</v>
      </c>
      <c r="B1550">
        <v>3.7888970182339401</v>
      </c>
    </row>
    <row r="1551" spans="1:2" x14ac:dyDescent="0.25">
      <c r="A1551">
        <v>-2.8864114810016401</v>
      </c>
      <c r="B1551">
        <v>1.4456919699787401</v>
      </c>
    </row>
    <row r="1552" spans="1:2" x14ac:dyDescent="0.25">
      <c r="A1552">
        <v>-1.5590122421878201</v>
      </c>
      <c r="B1552">
        <v>-0.75065742076907904</v>
      </c>
    </row>
    <row r="1553" spans="1:2" x14ac:dyDescent="0.25">
      <c r="A1553">
        <v>-3.1732024259225899</v>
      </c>
      <c r="B1553">
        <v>1.5012907333454899</v>
      </c>
    </row>
    <row r="1554" spans="1:2" x14ac:dyDescent="0.25">
      <c r="A1554">
        <v>3.8974384022225901</v>
      </c>
      <c r="B1554">
        <v>1.7043996678399</v>
      </c>
    </row>
    <row r="1555" spans="1:2" x14ac:dyDescent="0.25">
      <c r="A1555">
        <v>2.1961977942676798</v>
      </c>
      <c r="B1555">
        <v>2.4065216000895702</v>
      </c>
    </row>
    <row r="1556" spans="1:2" x14ac:dyDescent="0.25">
      <c r="A1556">
        <v>4.23893627634786</v>
      </c>
      <c r="B1556">
        <v>3.0891984079524</v>
      </c>
    </row>
    <row r="1557" spans="1:2" x14ac:dyDescent="0.25">
      <c r="A1557">
        <v>-2.9179044318288199</v>
      </c>
      <c r="B1557">
        <v>2.1967814816068798</v>
      </c>
    </row>
    <row r="1558" spans="1:2" x14ac:dyDescent="0.25">
      <c r="A1558">
        <v>-0.935436104922441</v>
      </c>
      <c r="B1558">
        <v>1.89289898774215</v>
      </c>
    </row>
    <row r="1559" spans="1:2" x14ac:dyDescent="0.25">
      <c r="A1559">
        <v>2.7403963290503399</v>
      </c>
      <c r="B1559">
        <v>4.2278239243561</v>
      </c>
    </row>
    <row r="1560" spans="1:2" x14ac:dyDescent="0.25">
      <c r="A1560">
        <v>4.7019453012356998</v>
      </c>
      <c r="B1560">
        <v>2.0380609870144402</v>
      </c>
    </row>
    <row r="1561" spans="1:2" x14ac:dyDescent="0.25">
      <c r="A1561">
        <v>5.0012835488024097</v>
      </c>
      <c r="B1561">
        <v>3.4297217795680002</v>
      </c>
    </row>
    <row r="1562" spans="1:2" x14ac:dyDescent="0.25">
      <c r="A1562">
        <v>-1.55645350044391</v>
      </c>
      <c r="B1562">
        <v>6.8895706785475701</v>
      </c>
    </row>
    <row r="1563" spans="1:2" x14ac:dyDescent="0.25">
      <c r="A1563">
        <v>-0.93807786949362304</v>
      </c>
      <c r="B1563">
        <v>6.1351428111631003</v>
      </c>
    </row>
    <row r="1564" spans="1:2" x14ac:dyDescent="0.25">
      <c r="A1564">
        <v>-3.08358807073596</v>
      </c>
      <c r="B1564">
        <v>0.92984840961834103</v>
      </c>
    </row>
    <row r="1565" spans="1:2" x14ac:dyDescent="0.25">
      <c r="A1565">
        <v>3.57518460640244</v>
      </c>
      <c r="B1565">
        <v>6.0670381075035502</v>
      </c>
    </row>
    <row r="1566" spans="1:2" x14ac:dyDescent="0.25">
      <c r="A1566">
        <v>4.8491326751375103</v>
      </c>
      <c r="B1566">
        <v>2.8796295465709298</v>
      </c>
    </row>
    <row r="1567" spans="1:2" x14ac:dyDescent="0.25">
      <c r="A1567">
        <v>-1.0115507673564901</v>
      </c>
      <c r="B1567">
        <v>4.1172637895529398</v>
      </c>
    </row>
    <row r="1568" spans="1:2" x14ac:dyDescent="0.25">
      <c r="A1568">
        <v>-1.87984447839404</v>
      </c>
      <c r="B1568">
        <v>2.0061481218119499</v>
      </c>
    </row>
    <row r="1569" spans="1:2" x14ac:dyDescent="0.25">
      <c r="A1569">
        <v>-2.80889019841486</v>
      </c>
      <c r="B1569">
        <v>0.54682830196545595</v>
      </c>
    </row>
    <row r="1570" spans="1:2" x14ac:dyDescent="0.25">
      <c r="A1570">
        <v>-0.20447430185057999</v>
      </c>
      <c r="B1570">
        <v>7.8081526912537198</v>
      </c>
    </row>
    <row r="1571" spans="1:2" x14ac:dyDescent="0.25">
      <c r="A1571">
        <v>3.9687053117115898</v>
      </c>
      <c r="B1571">
        <v>4.3753947430002897</v>
      </c>
    </row>
    <row r="1572" spans="1:2" x14ac:dyDescent="0.25">
      <c r="A1572">
        <v>-2.6334771117890399</v>
      </c>
      <c r="B1572">
        <v>-0.216153485895515</v>
      </c>
    </row>
    <row r="1573" spans="1:2" x14ac:dyDescent="0.25">
      <c r="A1573">
        <v>1.5978852910550501</v>
      </c>
      <c r="B1573">
        <v>7.8264452880198201</v>
      </c>
    </row>
    <row r="1574" spans="1:2" x14ac:dyDescent="0.25">
      <c r="A1574">
        <v>-4.3166817904886701</v>
      </c>
      <c r="B1574">
        <v>8.6243382454137798</v>
      </c>
    </row>
    <row r="1575" spans="1:2" x14ac:dyDescent="0.25">
      <c r="A1575">
        <v>3.9535271774019098</v>
      </c>
      <c r="B1575">
        <v>3.6460447404741099</v>
      </c>
    </row>
    <row r="1576" spans="1:2" x14ac:dyDescent="0.25">
      <c r="A1576">
        <v>2.7679322642724098</v>
      </c>
      <c r="B1576">
        <v>3.1920271545694998</v>
      </c>
    </row>
    <row r="1577" spans="1:2" x14ac:dyDescent="0.25">
      <c r="A1577">
        <v>4.8227330525101202</v>
      </c>
      <c r="B1577">
        <v>4.2666599105636802</v>
      </c>
    </row>
    <row r="1578" spans="1:2" x14ac:dyDescent="0.25">
      <c r="A1578">
        <v>0.37046505063664797</v>
      </c>
      <c r="B1578">
        <v>5.4657694446744696</v>
      </c>
    </row>
    <row r="1579" spans="1:2" x14ac:dyDescent="0.25">
      <c r="A1579">
        <v>-1.28103724410527</v>
      </c>
      <c r="B1579">
        <v>1.8975200354369199</v>
      </c>
    </row>
    <row r="1580" spans="1:2" x14ac:dyDescent="0.25">
      <c r="A1580">
        <v>0.449535002663566</v>
      </c>
      <c r="B1580">
        <v>8.1411203644698205</v>
      </c>
    </row>
    <row r="1581" spans="1:2" x14ac:dyDescent="0.25">
      <c r="A1581">
        <v>-1.4924865494866</v>
      </c>
      <c r="B1581">
        <v>0.92757337489262504</v>
      </c>
    </row>
    <row r="1582" spans="1:2" x14ac:dyDescent="0.25">
      <c r="A1582">
        <v>4.7653034429570198</v>
      </c>
      <c r="B1582">
        <v>0.56160390644832903</v>
      </c>
    </row>
    <row r="1583" spans="1:2" x14ac:dyDescent="0.25">
      <c r="A1583">
        <v>-0.21101606145450599</v>
      </c>
      <c r="B1583">
        <v>7.2580970288760396</v>
      </c>
    </row>
    <row r="1584" spans="1:2" x14ac:dyDescent="0.25">
      <c r="A1584">
        <v>6.8511487973731397E-2</v>
      </c>
      <c r="B1584">
        <v>6.6399148022648697</v>
      </c>
    </row>
    <row r="1585" spans="1:2" x14ac:dyDescent="0.25">
      <c r="A1585">
        <v>-3.8144234969856599</v>
      </c>
      <c r="B1585">
        <v>0.85050060535635197</v>
      </c>
    </row>
    <row r="1586" spans="1:2" x14ac:dyDescent="0.25">
      <c r="A1586">
        <v>-1.0401210222343</v>
      </c>
      <c r="B1586">
        <v>1.5889274153863999</v>
      </c>
    </row>
    <row r="1587" spans="1:2" x14ac:dyDescent="0.25">
      <c r="A1587">
        <v>-4.0624297427223102</v>
      </c>
      <c r="B1587">
        <v>0.58241991118650704</v>
      </c>
    </row>
    <row r="1588" spans="1:2" x14ac:dyDescent="0.25">
      <c r="A1588">
        <v>0.56488227395081403</v>
      </c>
      <c r="B1588">
        <v>7.8679317351627898</v>
      </c>
    </row>
    <row r="1589" spans="1:2" x14ac:dyDescent="0.25">
      <c r="A1589">
        <v>6.0268846575099602</v>
      </c>
      <c r="B1589">
        <v>1.14928811711501</v>
      </c>
    </row>
    <row r="1590" spans="1:2" x14ac:dyDescent="0.25">
      <c r="A1590">
        <v>3.4270114680038199</v>
      </c>
      <c r="B1590">
        <v>2.9001141148806102</v>
      </c>
    </row>
    <row r="1591" spans="1:2" x14ac:dyDescent="0.25">
      <c r="A1591">
        <v>-4.4820034216561402E-2</v>
      </c>
      <c r="B1591">
        <v>7.15573187749066</v>
      </c>
    </row>
    <row r="1592" spans="1:2" x14ac:dyDescent="0.25">
      <c r="A1592">
        <v>-4.8886696248606203</v>
      </c>
      <c r="B1592">
        <v>2.03333057315551</v>
      </c>
    </row>
    <row r="1593" spans="1:2" x14ac:dyDescent="0.25">
      <c r="A1593">
        <v>-1.36331457579225</v>
      </c>
      <c r="B1593">
        <v>7.5097343590011603</v>
      </c>
    </row>
    <row r="1594" spans="1:2" x14ac:dyDescent="0.25">
      <c r="A1594">
        <v>-3.0018947242957799</v>
      </c>
      <c r="B1594">
        <v>0.39397776116890998</v>
      </c>
    </row>
    <row r="1595" spans="1:2" x14ac:dyDescent="0.25">
      <c r="A1595">
        <v>1.0106054908698201</v>
      </c>
      <c r="B1595">
        <v>8.6794503695596497</v>
      </c>
    </row>
    <row r="1596" spans="1:2" x14ac:dyDescent="0.25">
      <c r="A1596">
        <v>3.0879206068138002E-2</v>
      </c>
      <c r="B1596">
        <v>6.4332423478471403</v>
      </c>
    </row>
    <row r="1597" spans="1:2" x14ac:dyDescent="0.25">
      <c r="A1597">
        <v>4.9853011774102098</v>
      </c>
      <c r="B1597">
        <v>2.70713352857689</v>
      </c>
    </row>
    <row r="1598" spans="1:2" x14ac:dyDescent="0.25">
      <c r="A1598">
        <v>3.4192942548590399</v>
      </c>
      <c r="B1598">
        <v>2.3490652421983498</v>
      </c>
    </row>
    <row r="1599" spans="1:2" x14ac:dyDescent="0.25">
      <c r="A1599">
        <v>-3.22643062184616</v>
      </c>
      <c r="B1599">
        <v>1.9938114344109701</v>
      </c>
    </row>
    <row r="1600" spans="1:2" x14ac:dyDescent="0.25">
      <c r="A1600">
        <v>-3.3640223765780299</v>
      </c>
      <c r="B1600">
        <v>0.46651529998735802</v>
      </c>
    </row>
    <row r="1601" spans="1:2" x14ac:dyDescent="0.25">
      <c r="A1601">
        <v>0.418526740228091</v>
      </c>
      <c r="B1601">
        <v>5.6174817401668404</v>
      </c>
    </row>
    <row r="1602" spans="1:2" x14ac:dyDescent="0.25">
      <c r="A1602">
        <v>-1.25328544339588</v>
      </c>
      <c r="B1602">
        <v>5.9345172672025797</v>
      </c>
    </row>
    <row r="1603" spans="1:2" x14ac:dyDescent="0.25">
      <c r="A1603">
        <v>4.0632876226396899</v>
      </c>
      <c r="B1603">
        <v>1.1509254957027899</v>
      </c>
    </row>
    <row r="1604" spans="1:2" x14ac:dyDescent="0.25">
      <c r="A1604">
        <v>-0.88752968724688197</v>
      </c>
      <c r="B1604">
        <v>8.3742897334007402</v>
      </c>
    </row>
    <row r="1605" spans="1:2" x14ac:dyDescent="0.25">
      <c r="A1605">
        <v>-4.4031766548252902</v>
      </c>
      <c r="B1605">
        <v>2.3031536788392799</v>
      </c>
    </row>
    <row r="1606" spans="1:2" x14ac:dyDescent="0.25">
      <c r="A1606">
        <v>-2.5493197353228498</v>
      </c>
      <c r="B1606">
        <v>7.3885862137900702</v>
      </c>
    </row>
    <row r="1607" spans="1:2" x14ac:dyDescent="0.25">
      <c r="A1607">
        <v>-3.1589742981903002</v>
      </c>
      <c r="B1607">
        <v>1.9202258171470901</v>
      </c>
    </row>
    <row r="1608" spans="1:2" x14ac:dyDescent="0.25">
      <c r="A1608">
        <v>4.1660681036154203</v>
      </c>
      <c r="B1608">
        <v>1.43672275633058</v>
      </c>
    </row>
    <row r="1609" spans="1:2" x14ac:dyDescent="0.25">
      <c r="A1609">
        <v>-3.8108258561659798</v>
      </c>
      <c r="B1609">
        <v>1.75825942775958</v>
      </c>
    </row>
    <row r="1610" spans="1:2" x14ac:dyDescent="0.25">
      <c r="A1610">
        <v>-4.28190877033449</v>
      </c>
      <c r="B1610">
        <v>1.1506890638062099</v>
      </c>
    </row>
    <row r="1611" spans="1:2" x14ac:dyDescent="0.25">
      <c r="A1611">
        <v>-2.34823393825571</v>
      </c>
      <c r="B1611">
        <v>1.54600689348938</v>
      </c>
    </row>
    <row r="1612" spans="1:2" x14ac:dyDescent="0.25">
      <c r="A1612">
        <v>-1.77233955327432</v>
      </c>
      <c r="B1612">
        <v>1.0608234378441299</v>
      </c>
    </row>
    <row r="1613" spans="1:2" x14ac:dyDescent="0.25">
      <c r="A1613">
        <v>1.98654885556681</v>
      </c>
      <c r="B1613">
        <v>3.1876775125186598</v>
      </c>
    </row>
    <row r="1614" spans="1:2" x14ac:dyDescent="0.25">
      <c r="A1614">
        <v>4.7119352449987</v>
      </c>
      <c r="B1614">
        <v>3.0035542300377598</v>
      </c>
    </row>
    <row r="1615" spans="1:2" x14ac:dyDescent="0.25">
      <c r="A1615">
        <v>3.0811881696949102</v>
      </c>
      <c r="B1615">
        <v>3.3141653311526702</v>
      </c>
    </row>
    <row r="1616" spans="1:2" x14ac:dyDescent="0.25">
      <c r="A1616">
        <v>-3.0675373342077799</v>
      </c>
      <c r="B1616">
        <v>1.08659416785962</v>
      </c>
    </row>
    <row r="1617" spans="1:2" x14ac:dyDescent="0.25">
      <c r="A1617">
        <v>-4.2200605867391197</v>
      </c>
      <c r="B1617">
        <v>1.6074306280970501</v>
      </c>
    </row>
    <row r="1618" spans="1:2" x14ac:dyDescent="0.25">
      <c r="A1618">
        <v>-2.2443628999835799</v>
      </c>
      <c r="B1618">
        <v>-9.1823504084033794E-2</v>
      </c>
    </row>
    <row r="1619" spans="1:2" x14ac:dyDescent="0.25">
      <c r="A1619">
        <v>-1.4903928539828999</v>
      </c>
      <c r="B1619">
        <v>0.122367505554954</v>
      </c>
    </row>
    <row r="1620" spans="1:2" x14ac:dyDescent="0.25">
      <c r="A1620">
        <v>4.9488925361996898</v>
      </c>
      <c r="B1620">
        <v>2.57078747611836</v>
      </c>
    </row>
    <row r="1621" spans="1:2" x14ac:dyDescent="0.25">
      <c r="A1621">
        <v>-1.1501337366847</v>
      </c>
      <c r="B1621">
        <v>8.1566910143769302</v>
      </c>
    </row>
    <row r="1622" spans="1:2" x14ac:dyDescent="0.25">
      <c r="A1622">
        <v>-1.5348054177133801</v>
      </c>
      <c r="B1622">
        <v>0.73079742075969101</v>
      </c>
    </row>
    <row r="1623" spans="1:2" x14ac:dyDescent="0.25">
      <c r="A1623">
        <v>5.0086806529180503</v>
      </c>
      <c r="B1623">
        <v>1.9595808462598401</v>
      </c>
    </row>
    <row r="1624" spans="1:2" x14ac:dyDescent="0.25">
      <c r="A1624">
        <v>3.96840698292826</v>
      </c>
      <c r="B1624">
        <v>3.4853849032486099</v>
      </c>
    </row>
    <row r="1625" spans="1:2" x14ac:dyDescent="0.25">
      <c r="A1625">
        <v>4.8052691841673001</v>
      </c>
      <c r="B1625">
        <v>2.7662962833926699</v>
      </c>
    </row>
    <row r="1626" spans="1:2" x14ac:dyDescent="0.25">
      <c r="A1626">
        <v>-4.4313491442692801</v>
      </c>
      <c r="B1626">
        <v>2.4206121829149101</v>
      </c>
    </row>
    <row r="1627" spans="1:2" x14ac:dyDescent="0.25">
      <c r="A1627">
        <v>2.7250961639084199</v>
      </c>
      <c r="B1627">
        <v>1.7743898883644</v>
      </c>
    </row>
    <row r="1628" spans="1:2" x14ac:dyDescent="0.25">
      <c r="A1628">
        <v>5.1653383019755204</v>
      </c>
      <c r="B1628">
        <v>1.40044888715702</v>
      </c>
    </row>
    <row r="1629" spans="1:2" x14ac:dyDescent="0.25">
      <c r="A1629">
        <v>0.21970896082112501</v>
      </c>
      <c r="B1629">
        <v>5.9303715983848004</v>
      </c>
    </row>
    <row r="1630" spans="1:2" x14ac:dyDescent="0.25">
      <c r="A1630">
        <v>3.93477659656098</v>
      </c>
      <c r="B1630">
        <v>2.6758665268230102</v>
      </c>
    </row>
    <row r="1631" spans="1:2" x14ac:dyDescent="0.25">
      <c r="A1631">
        <v>-4.3071740281252104</v>
      </c>
      <c r="B1631">
        <v>2.5292104977391401</v>
      </c>
    </row>
    <row r="1632" spans="1:2" x14ac:dyDescent="0.25">
      <c r="A1632">
        <v>0.39153436566927902</v>
      </c>
      <c r="B1632">
        <v>7.9178469253214301</v>
      </c>
    </row>
    <row r="1633" spans="1:2" x14ac:dyDescent="0.25">
      <c r="A1633">
        <v>-1.7168277283208699</v>
      </c>
      <c r="B1633">
        <v>1.97108897560234</v>
      </c>
    </row>
    <row r="1634" spans="1:2" x14ac:dyDescent="0.25">
      <c r="A1634">
        <v>-4.8076489426239597</v>
      </c>
      <c r="B1634">
        <v>1.99525552146955</v>
      </c>
    </row>
    <row r="1635" spans="1:2" x14ac:dyDescent="0.25">
      <c r="A1635">
        <v>2.27182613414073</v>
      </c>
      <c r="B1635">
        <v>1.4524584014694899</v>
      </c>
    </row>
    <row r="1636" spans="1:2" x14ac:dyDescent="0.25">
      <c r="A1636">
        <v>-4.5184376094357699</v>
      </c>
      <c r="B1636">
        <v>1.18540274114288</v>
      </c>
    </row>
    <row r="1637" spans="1:2" x14ac:dyDescent="0.25">
      <c r="A1637">
        <v>1.0656416009375</v>
      </c>
      <c r="B1637">
        <v>6.6736058586810296</v>
      </c>
    </row>
    <row r="1638" spans="1:2" x14ac:dyDescent="0.25">
      <c r="A1638">
        <v>3.8753957591309001</v>
      </c>
      <c r="B1638">
        <v>3.5751108245219201</v>
      </c>
    </row>
    <row r="1639" spans="1:2" x14ac:dyDescent="0.25">
      <c r="A1639">
        <v>-1.2782716465714401</v>
      </c>
      <c r="B1639">
        <v>1.2778997841884701</v>
      </c>
    </row>
    <row r="1640" spans="1:2" x14ac:dyDescent="0.25">
      <c r="A1640">
        <v>-2.0263816365164602</v>
      </c>
      <c r="B1640">
        <v>1.0027885865932</v>
      </c>
    </row>
    <row r="1641" spans="1:2" x14ac:dyDescent="0.25">
      <c r="A1641">
        <v>-2.2922757275655599</v>
      </c>
      <c r="B1641">
        <v>-0.12994991300141301</v>
      </c>
    </row>
    <row r="1642" spans="1:2" x14ac:dyDescent="0.25">
      <c r="A1642">
        <v>-0.22283344424857399</v>
      </c>
      <c r="B1642">
        <v>7.4658865486521</v>
      </c>
    </row>
    <row r="1643" spans="1:2" x14ac:dyDescent="0.25">
      <c r="A1643">
        <v>-1.4873794648769101</v>
      </c>
      <c r="B1643">
        <v>6.9558406381992999</v>
      </c>
    </row>
    <row r="1644" spans="1:2" x14ac:dyDescent="0.25">
      <c r="A1644">
        <v>4.7319871836475196</v>
      </c>
      <c r="B1644">
        <v>3.35691811206449</v>
      </c>
    </row>
    <row r="1645" spans="1:2" x14ac:dyDescent="0.25">
      <c r="A1645">
        <v>-1.2909438232575501</v>
      </c>
      <c r="B1645">
        <v>7.2917767017515596</v>
      </c>
    </row>
    <row r="1646" spans="1:2" x14ac:dyDescent="0.25">
      <c r="A1646">
        <v>4.1373581042249699</v>
      </c>
      <c r="B1646">
        <v>4.4072782183576198</v>
      </c>
    </row>
    <row r="1647" spans="1:2" x14ac:dyDescent="0.25">
      <c r="A1647">
        <v>-1.2775123765012699</v>
      </c>
      <c r="B1647">
        <v>7.6781444680806299</v>
      </c>
    </row>
    <row r="1648" spans="1:2" x14ac:dyDescent="0.25">
      <c r="A1648">
        <v>-3.8263529735217698</v>
      </c>
      <c r="B1648">
        <v>7.5395417135471501</v>
      </c>
    </row>
    <row r="1649" spans="1:2" x14ac:dyDescent="0.25">
      <c r="A1649">
        <v>-2.0920120078823699</v>
      </c>
      <c r="B1649">
        <v>1.8432243820216501</v>
      </c>
    </row>
    <row r="1650" spans="1:2" x14ac:dyDescent="0.25">
      <c r="A1650">
        <v>-2.4472056527194299</v>
      </c>
      <c r="B1650">
        <v>7.7012880838511499</v>
      </c>
    </row>
    <row r="1651" spans="1:2" x14ac:dyDescent="0.25">
      <c r="A1651">
        <v>-2.5941268930797601</v>
      </c>
      <c r="B1651">
        <v>-0.121550552399853</v>
      </c>
    </row>
    <row r="1652" spans="1:2" x14ac:dyDescent="0.25">
      <c r="A1652">
        <v>3.79330332066273</v>
      </c>
      <c r="B1652">
        <v>1.2046425696549901</v>
      </c>
    </row>
    <row r="1653" spans="1:2" x14ac:dyDescent="0.25">
      <c r="A1653">
        <v>-1.2863113570465201</v>
      </c>
      <c r="B1653">
        <v>-0.44869894610266797</v>
      </c>
    </row>
    <row r="1654" spans="1:2" x14ac:dyDescent="0.25">
      <c r="A1654">
        <v>2.49014507697499</v>
      </c>
      <c r="B1654">
        <v>1.28927984567922</v>
      </c>
    </row>
    <row r="1655" spans="1:2" x14ac:dyDescent="0.25">
      <c r="A1655">
        <v>4.1439466546990102</v>
      </c>
      <c r="B1655">
        <v>2.5062859596884599</v>
      </c>
    </row>
    <row r="1656" spans="1:2" x14ac:dyDescent="0.25">
      <c r="A1656">
        <v>-3.0323580014047899</v>
      </c>
      <c r="B1656">
        <v>7.29009144634544</v>
      </c>
    </row>
    <row r="1657" spans="1:2" x14ac:dyDescent="0.25">
      <c r="A1657">
        <v>3.13157079416523</v>
      </c>
      <c r="B1657">
        <v>1.9729669241143999</v>
      </c>
    </row>
    <row r="1658" spans="1:2" x14ac:dyDescent="0.25">
      <c r="A1658">
        <v>-1.51256568509442</v>
      </c>
      <c r="B1658">
        <v>0.24690114832503099</v>
      </c>
    </row>
    <row r="1659" spans="1:2" x14ac:dyDescent="0.25">
      <c r="A1659">
        <v>4.0862515661349601</v>
      </c>
      <c r="B1659">
        <v>5.24788156875585</v>
      </c>
    </row>
    <row r="1660" spans="1:2" x14ac:dyDescent="0.25">
      <c r="A1660">
        <v>-2.5673440623419701</v>
      </c>
      <c r="B1660">
        <v>0.41696881140622699</v>
      </c>
    </row>
    <row r="1661" spans="1:2" x14ac:dyDescent="0.25">
      <c r="A1661">
        <v>2.8831597716802402</v>
      </c>
      <c r="B1661">
        <v>1.81089993410285</v>
      </c>
    </row>
    <row r="1662" spans="1:2" x14ac:dyDescent="0.25">
      <c r="A1662">
        <v>4.2197266574416803</v>
      </c>
      <c r="B1662">
        <v>2.9505600484981098</v>
      </c>
    </row>
    <row r="1663" spans="1:2" x14ac:dyDescent="0.25">
      <c r="A1663">
        <v>-3.9120517326505202</v>
      </c>
      <c r="B1663">
        <v>1.1087207309521501</v>
      </c>
    </row>
    <row r="1664" spans="1:2" x14ac:dyDescent="0.25">
      <c r="A1664">
        <v>5.3809604298132196</v>
      </c>
      <c r="B1664">
        <v>1.84659187460537</v>
      </c>
    </row>
    <row r="1665" spans="1:2" x14ac:dyDescent="0.25">
      <c r="A1665">
        <v>-1.2969375929909099</v>
      </c>
      <c r="B1665">
        <v>6.0641785800892096</v>
      </c>
    </row>
    <row r="1666" spans="1:2" x14ac:dyDescent="0.25">
      <c r="A1666">
        <v>3.2003323541907802</v>
      </c>
      <c r="B1666">
        <v>2.4530879308657099</v>
      </c>
    </row>
    <row r="1667" spans="1:2" x14ac:dyDescent="0.25">
      <c r="A1667">
        <v>0.37358068919745602</v>
      </c>
      <c r="B1667">
        <v>8.0758317217835103</v>
      </c>
    </row>
    <row r="1668" spans="1:2" x14ac:dyDescent="0.25">
      <c r="A1668">
        <v>2.8165930071521701</v>
      </c>
      <c r="B1668">
        <v>3.20793779407198</v>
      </c>
    </row>
    <row r="1669" spans="1:2" x14ac:dyDescent="0.25">
      <c r="A1669">
        <v>2.8704159041019301</v>
      </c>
      <c r="B1669">
        <v>3.5659333805987501</v>
      </c>
    </row>
    <row r="1670" spans="1:2" x14ac:dyDescent="0.25">
      <c r="A1670">
        <v>3.4633328037700499</v>
      </c>
      <c r="B1670">
        <v>2.5095175548313602</v>
      </c>
    </row>
    <row r="1671" spans="1:2" x14ac:dyDescent="0.25">
      <c r="A1671">
        <v>-1.7640925597827699</v>
      </c>
      <c r="B1671">
        <v>0.46982426052447901</v>
      </c>
    </row>
    <row r="1672" spans="1:2" x14ac:dyDescent="0.25">
      <c r="A1672">
        <v>-1.88728392403149</v>
      </c>
      <c r="B1672">
        <v>5.9900131266285701</v>
      </c>
    </row>
    <row r="1673" spans="1:2" x14ac:dyDescent="0.25">
      <c r="A1673">
        <v>3.9058852671316999</v>
      </c>
      <c r="B1673">
        <v>4.3659676590807601</v>
      </c>
    </row>
    <row r="1674" spans="1:2" x14ac:dyDescent="0.25">
      <c r="A1674">
        <v>-0.91036525128715295</v>
      </c>
      <c r="B1674">
        <v>5.4778814756568197</v>
      </c>
    </row>
    <row r="1675" spans="1:2" x14ac:dyDescent="0.25">
      <c r="A1675">
        <v>-2.8836839215494101</v>
      </c>
      <c r="B1675">
        <v>6.8940943495083404</v>
      </c>
    </row>
    <row r="1676" spans="1:2" x14ac:dyDescent="0.25">
      <c r="A1676">
        <v>-1.35496364340874</v>
      </c>
      <c r="B1676">
        <v>1.31763150392464</v>
      </c>
    </row>
    <row r="1677" spans="1:2" x14ac:dyDescent="0.25">
      <c r="A1677">
        <v>-2.63542449058852</v>
      </c>
      <c r="B1677">
        <v>0.465483607309638</v>
      </c>
    </row>
    <row r="1678" spans="1:2" x14ac:dyDescent="0.25">
      <c r="A1678">
        <v>0.23077647946066901</v>
      </c>
      <c r="B1678">
        <v>7.0939052317855804</v>
      </c>
    </row>
    <row r="1679" spans="1:2" x14ac:dyDescent="0.25">
      <c r="A1679">
        <v>-2.5020997190744101</v>
      </c>
      <c r="B1679">
        <v>-0.16845419442020301</v>
      </c>
    </row>
    <row r="1680" spans="1:2" x14ac:dyDescent="0.25">
      <c r="A1680">
        <v>1.8154450209124899</v>
      </c>
      <c r="B1680">
        <v>3.0269118470452798</v>
      </c>
    </row>
    <row r="1681" spans="1:2" x14ac:dyDescent="0.25">
      <c r="A1681">
        <v>3.2624558402881898</v>
      </c>
      <c r="B1681">
        <v>4.7434540232259499</v>
      </c>
    </row>
    <row r="1682" spans="1:2" x14ac:dyDescent="0.25">
      <c r="A1682">
        <v>3.7180053457934399</v>
      </c>
      <c r="B1682">
        <v>1.3570965046218699</v>
      </c>
    </row>
    <row r="1683" spans="1:2" x14ac:dyDescent="0.25">
      <c r="A1683">
        <v>-2.08141612524514</v>
      </c>
      <c r="B1683">
        <v>1.2994452892152799</v>
      </c>
    </row>
    <row r="1684" spans="1:2" x14ac:dyDescent="0.25">
      <c r="A1684">
        <v>-0.96585962652283497</v>
      </c>
      <c r="B1684">
        <v>8.6764456220889699</v>
      </c>
    </row>
    <row r="1685" spans="1:2" x14ac:dyDescent="0.25">
      <c r="A1685">
        <v>-2.56788211217027</v>
      </c>
      <c r="B1685">
        <v>1.6619571896826799</v>
      </c>
    </row>
    <row r="1686" spans="1:2" x14ac:dyDescent="0.25">
      <c r="A1686">
        <v>3.36827354285299</v>
      </c>
      <c r="B1686">
        <v>3.57557256894669</v>
      </c>
    </row>
    <row r="1687" spans="1:2" x14ac:dyDescent="0.25">
      <c r="A1687">
        <v>0.20443357297532999</v>
      </c>
      <c r="B1687">
        <v>6.7708540603511604</v>
      </c>
    </row>
    <row r="1688" spans="1:2" x14ac:dyDescent="0.25">
      <c r="A1688">
        <v>3.1512759909042098</v>
      </c>
      <c r="B1688">
        <v>3.27966181296012</v>
      </c>
    </row>
    <row r="1689" spans="1:2" x14ac:dyDescent="0.25">
      <c r="A1689">
        <v>-1.72907402489261</v>
      </c>
      <c r="B1689">
        <v>0.76361017359912298</v>
      </c>
    </row>
    <row r="1690" spans="1:2" x14ac:dyDescent="0.25">
      <c r="A1690">
        <v>4.4443461375508999</v>
      </c>
      <c r="B1690">
        <v>4.7521699353700697</v>
      </c>
    </row>
    <row r="1691" spans="1:2" x14ac:dyDescent="0.25">
      <c r="A1691">
        <v>3.6806752028452299</v>
      </c>
      <c r="B1691">
        <v>1.80715817275624</v>
      </c>
    </row>
    <row r="1692" spans="1:2" x14ac:dyDescent="0.25">
      <c r="A1692">
        <v>4.68668652281593</v>
      </c>
      <c r="B1692">
        <v>4.3479413480718501</v>
      </c>
    </row>
    <row r="1693" spans="1:2" x14ac:dyDescent="0.25">
      <c r="A1693">
        <v>-4.2122429949172604</v>
      </c>
      <c r="B1693">
        <v>1.7792549806323199</v>
      </c>
    </row>
    <row r="1694" spans="1:2" x14ac:dyDescent="0.25">
      <c r="A1694">
        <v>-1.2247095321132599</v>
      </c>
      <c r="B1694">
        <v>5.4537011053442797</v>
      </c>
    </row>
    <row r="1695" spans="1:2" x14ac:dyDescent="0.25">
      <c r="A1695">
        <v>-0.55666985746370501</v>
      </c>
      <c r="B1695">
        <v>7.3478771168376502</v>
      </c>
    </row>
    <row r="1696" spans="1:2" x14ac:dyDescent="0.25">
      <c r="A1696">
        <v>-2.5123769822800699</v>
      </c>
      <c r="B1696">
        <v>2.3643989444017701</v>
      </c>
    </row>
    <row r="1697" spans="1:2" x14ac:dyDescent="0.25">
      <c r="A1697">
        <v>3.5897690815161698</v>
      </c>
      <c r="B1697">
        <v>2.0123483385602499</v>
      </c>
    </row>
    <row r="1698" spans="1:2" x14ac:dyDescent="0.25">
      <c r="A1698">
        <v>-2.65764641075581</v>
      </c>
      <c r="B1698">
        <v>0.43243642220127898</v>
      </c>
    </row>
    <row r="1699" spans="1:2" x14ac:dyDescent="0.25">
      <c r="A1699">
        <v>3.4223513821780398</v>
      </c>
      <c r="B1699">
        <v>3.7827291556337999</v>
      </c>
    </row>
    <row r="1700" spans="1:2" x14ac:dyDescent="0.25">
      <c r="A1700">
        <v>-0.72087726096751603</v>
      </c>
      <c r="B1700">
        <v>5.8904036335438104</v>
      </c>
    </row>
    <row r="1701" spans="1:2" x14ac:dyDescent="0.25">
      <c r="A1701">
        <v>5.5792948703523297</v>
      </c>
      <c r="B1701">
        <v>3.3209902445497499</v>
      </c>
    </row>
    <row r="1702" spans="1:2" x14ac:dyDescent="0.25">
      <c r="A1702">
        <v>-3.0093190051588299</v>
      </c>
      <c r="B1702">
        <v>0.105208483456494</v>
      </c>
    </row>
    <row r="1703" spans="1:2" x14ac:dyDescent="0.25">
      <c r="A1703">
        <v>-1.7083881853108499E-2</v>
      </c>
      <c r="B1703">
        <v>5.7109766577883798</v>
      </c>
    </row>
    <row r="1704" spans="1:2" x14ac:dyDescent="0.25">
      <c r="A1704">
        <v>-5.6472054399081202</v>
      </c>
      <c r="B1704">
        <v>2.61895128667163</v>
      </c>
    </row>
    <row r="1705" spans="1:2" x14ac:dyDescent="0.25">
      <c r="A1705">
        <v>4.1767951251322604</v>
      </c>
      <c r="B1705">
        <v>3.7581192576682998</v>
      </c>
    </row>
    <row r="1706" spans="1:2" x14ac:dyDescent="0.25">
      <c r="A1706">
        <v>5.5100069163508696</v>
      </c>
      <c r="B1706">
        <v>3.4754300770719699</v>
      </c>
    </row>
    <row r="1707" spans="1:2" x14ac:dyDescent="0.25">
      <c r="A1707">
        <v>3.7005234549272998</v>
      </c>
      <c r="B1707">
        <v>2.7889918823367501</v>
      </c>
    </row>
    <row r="1708" spans="1:2" x14ac:dyDescent="0.25">
      <c r="A1708">
        <v>-1.6329437211870901</v>
      </c>
      <c r="B1708">
        <v>7.0873327595547604</v>
      </c>
    </row>
    <row r="1709" spans="1:2" x14ac:dyDescent="0.25">
      <c r="A1709">
        <v>0.49889174256171998</v>
      </c>
      <c r="B1709">
        <v>5.7453205636388001</v>
      </c>
    </row>
    <row r="1710" spans="1:2" x14ac:dyDescent="0.25">
      <c r="A1710">
        <v>-3.3041249723419499</v>
      </c>
      <c r="B1710">
        <v>0.78879684330172295</v>
      </c>
    </row>
    <row r="1711" spans="1:2" x14ac:dyDescent="0.25">
      <c r="A1711">
        <v>0.32458547620077499</v>
      </c>
      <c r="B1711">
        <v>8.5536490746392708</v>
      </c>
    </row>
    <row r="1712" spans="1:2" x14ac:dyDescent="0.25">
      <c r="A1712">
        <v>3.0453686720767199</v>
      </c>
      <c r="B1712">
        <v>2.4470202525828002</v>
      </c>
    </row>
    <row r="1713" spans="1:2" x14ac:dyDescent="0.25">
      <c r="A1713">
        <v>-0.454618708907707</v>
      </c>
      <c r="B1713">
        <v>8.1564137630219307</v>
      </c>
    </row>
    <row r="1714" spans="1:2" x14ac:dyDescent="0.25">
      <c r="A1714">
        <v>4.02934199281259</v>
      </c>
      <c r="B1714">
        <v>4.2618401005992101</v>
      </c>
    </row>
    <row r="1715" spans="1:2" x14ac:dyDescent="0.25">
      <c r="A1715">
        <v>-1.45715808573492</v>
      </c>
      <c r="B1715">
        <v>5.6905391588909202</v>
      </c>
    </row>
    <row r="1716" spans="1:2" x14ac:dyDescent="0.25">
      <c r="A1716">
        <v>-4.1031586811444898</v>
      </c>
      <c r="B1716">
        <v>1.32922372688914</v>
      </c>
    </row>
    <row r="1717" spans="1:2" x14ac:dyDescent="0.25">
      <c r="A1717">
        <v>-1.94748238516289</v>
      </c>
      <c r="B1717">
        <v>8.4683240598450595</v>
      </c>
    </row>
    <row r="1718" spans="1:2" x14ac:dyDescent="0.25">
      <c r="A1718">
        <v>5.2083332066295096</v>
      </c>
      <c r="B1718">
        <v>3.7113444509959299</v>
      </c>
    </row>
    <row r="1719" spans="1:2" x14ac:dyDescent="0.25">
      <c r="A1719">
        <v>-1.2083465521760399</v>
      </c>
      <c r="B1719">
        <v>5.8249505336521903</v>
      </c>
    </row>
    <row r="1720" spans="1:2" x14ac:dyDescent="0.25">
      <c r="A1720">
        <v>5.1159098509375802</v>
      </c>
      <c r="B1720">
        <v>3.0397074455090398</v>
      </c>
    </row>
    <row r="1721" spans="1:2" x14ac:dyDescent="0.25">
      <c r="A1721">
        <v>-2.4213498019269601</v>
      </c>
      <c r="B1721">
        <v>-0.296436635994829</v>
      </c>
    </row>
    <row r="1722" spans="1:2" x14ac:dyDescent="0.25">
      <c r="A1722">
        <v>-3.4559158393732199</v>
      </c>
      <c r="B1722">
        <v>-4.3580427553471197E-2</v>
      </c>
    </row>
    <row r="1723" spans="1:2" x14ac:dyDescent="0.25">
      <c r="A1723">
        <v>-2.52281243676609</v>
      </c>
      <c r="B1723">
        <v>-0.72826794262375705</v>
      </c>
    </row>
    <row r="1724" spans="1:2" x14ac:dyDescent="0.25">
      <c r="A1724">
        <v>-1.8452859506004899</v>
      </c>
      <c r="B1724">
        <v>8.1279764970211392</v>
      </c>
    </row>
    <row r="1725" spans="1:2" x14ac:dyDescent="0.25">
      <c r="A1725">
        <v>-0.66517246820371201</v>
      </c>
      <c r="B1725">
        <v>7.3244807243997698</v>
      </c>
    </row>
    <row r="1726" spans="1:2" x14ac:dyDescent="0.25">
      <c r="A1726">
        <v>-0.66223265833487099</v>
      </c>
      <c r="B1726">
        <v>7.5737937720513697</v>
      </c>
    </row>
    <row r="1727" spans="1:2" x14ac:dyDescent="0.25">
      <c r="A1727">
        <v>3.07761062375423</v>
      </c>
      <c r="B1727">
        <v>3.8748016150893201</v>
      </c>
    </row>
    <row r="1728" spans="1:2" x14ac:dyDescent="0.25">
      <c r="A1728">
        <v>-1.86124075083989</v>
      </c>
      <c r="B1728">
        <v>-1.0249235015874401</v>
      </c>
    </row>
    <row r="1729" spans="1:2" x14ac:dyDescent="0.25">
      <c r="A1729">
        <v>3.56022008449176</v>
      </c>
      <c r="B1729">
        <v>4.0848773522056501</v>
      </c>
    </row>
    <row r="1730" spans="1:2" x14ac:dyDescent="0.25">
      <c r="A1730">
        <v>-2.8751406704894</v>
      </c>
      <c r="B1730">
        <v>8.9544419867824008</v>
      </c>
    </row>
    <row r="1731" spans="1:2" x14ac:dyDescent="0.25">
      <c r="A1731">
        <v>-0.33494580601519403</v>
      </c>
      <c r="B1731">
        <v>8.9886878481915495</v>
      </c>
    </row>
    <row r="1732" spans="1:2" x14ac:dyDescent="0.25">
      <c r="A1732">
        <v>-1.9971979786666001</v>
      </c>
      <c r="B1732">
        <v>7.3091939341381202</v>
      </c>
    </row>
    <row r="1733" spans="1:2" x14ac:dyDescent="0.25">
      <c r="A1733">
        <v>-4.29434818054437</v>
      </c>
      <c r="B1733">
        <v>1.6282592281796899</v>
      </c>
    </row>
    <row r="1734" spans="1:2" x14ac:dyDescent="0.25">
      <c r="A1734">
        <v>4.5396899945134397</v>
      </c>
      <c r="B1734">
        <v>1.80244537267838</v>
      </c>
    </row>
    <row r="1735" spans="1:2" x14ac:dyDescent="0.25">
      <c r="A1735">
        <v>2.6408483822146702</v>
      </c>
      <c r="B1735">
        <v>1.1240075422021101</v>
      </c>
    </row>
    <row r="1736" spans="1:2" x14ac:dyDescent="0.25">
      <c r="A1736">
        <v>0.55574948039980798</v>
      </c>
      <c r="B1736">
        <v>6.5943845552590501</v>
      </c>
    </row>
    <row r="1737" spans="1:2" x14ac:dyDescent="0.25">
      <c r="A1737">
        <v>-2.8660355076336002</v>
      </c>
      <c r="B1737">
        <v>-0.28852360556259399</v>
      </c>
    </row>
    <row r="1738" spans="1:2" x14ac:dyDescent="0.25">
      <c r="A1738">
        <v>4.9815451654388996</v>
      </c>
      <c r="B1738">
        <v>2.5605601056126401</v>
      </c>
    </row>
    <row r="1739" spans="1:2" x14ac:dyDescent="0.25">
      <c r="A1739">
        <v>-0.153427086981134</v>
      </c>
      <c r="B1739">
        <v>7.0331433964741903</v>
      </c>
    </row>
    <row r="1740" spans="1:2" x14ac:dyDescent="0.25">
      <c r="A1740">
        <v>-0.67724919147673801</v>
      </c>
      <c r="B1740">
        <v>7.4500340182718299</v>
      </c>
    </row>
    <row r="1741" spans="1:2" x14ac:dyDescent="0.25">
      <c r="A1741">
        <v>-1.67401299918985</v>
      </c>
      <c r="B1741">
        <v>5.0684590913359298</v>
      </c>
    </row>
    <row r="1742" spans="1:2" x14ac:dyDescent="0.25">
      <c r="A1742">
        <v>0.39624722812402202</v>
      </c>
      <c r="B1742">
        <v>8.9085269424299103</v>
      </c>
    </row>
    <row r="1743" spans="1:2" x14ac:dyDescent="0.25">
      <c r="A1743">
        <v>-0.34055753065434902</v>
      </c>
      <c r="B1743">
        <v>6.44746907974287</v>
      </c>
    </row>
    <row r="1744" spans="1:2" x14ac:dyDescent="0.25">
      <c r="A1744">
        <v>-0.90077505984707196</v>
      </c>
      <c r="B1744">
        <v>-0.35581908122634098</v>
      </c>
    </row>
    <row r="1745" spans="1:2" x14ac:dyDescent="0.25">
      <c r="A1745">
        <v>2.60856435412015</v>
      </c>
      <c r="B1745">
        <v>4.3982275461444003</v>
      </c>
    </row>
    <row r="1746" spans="1:2" x14ac:dyDescent="0.25">
      <c r="A1746">
        <v>-1.4294611018294301</v>
      </c>
      <c r="B1746">
        <v>1.4284181108060201</v>
      </c>
    </row>
    <row r="1747" spans="1:2" x14ac:dyDescent="0.25">
      <c r="A1747">
        <v>-0.46855605894795799</v>
      </c>
      <c r="B1747">
        <v>6.3252026193457302</v>
      </c>
    </row>
    <row r="1748" spans="1:2" x14ac:dyDescent="0.25">
      <c r="A1748">
        <v>-3.9577622762487499</v>
      </c>
      <c r="B1748">
        <v>0.62161926984556204</v>
      </c>
    </row>
    <row r="1749" spans="1:2" x14ac:dyDescent="0.25">
      <c r="A1749">
        <v>0.75495907252094796</v>
      </c>
      <c r="B1749">
        <v>8.1572714041098298</v>
      </c>
    </row>
    <row r="1750" spans="1:2" x14ac:dyDescent="0.25">
      <c r="A1750">
        <v>-2.0680719996133798</v>
      </c>
      <c r="B1750">
        <v>0.74642251966665396</v>
      </c>
    </row>
    <row r="1751" spans="1:2" x14ac:dyDescent="0.25">
      <c r="A1751">
        <v>-2.6770090536247602</v>
      </c>
      <c r="B1751">
        <v>-0.39918063803729698</v>
      </c>
    </row>
    <row r="1752" spans="1:2" x14ac:dyDescent="0.25">
      <c r="A1752">
        <v>1.31203177991817</v>
      </c>
      <c r="B1752">
        <v>2.2927743531856399</v>
      </c>
    </row>
    <row r="1753" spans="1:2" x14ac:dyDescent="0.25">
      <c r="A1753">
        <v>2.72403241596334</v>
      </c>
      <c r="B1753">
        <v>3.27172181127081</v>
      </c>
    </row>
    <row r="1754" spans="1:2" x14ac:dyDescent="0.25">
      <c r="A1754">
        <v>-4.6132980478238297</v>
      </c>
      <c r="B1754">
        <v>2.5589937282049</v>
      </c>
    </row>
    <row r="1755" spans="1:2" x14ac:dyDescent="0.25">
      <c r="A1755">
        <v>-1.0837666884919499</v>
      </c>
      <c r="B1755">
        <v>1.60365069450221</v>
      </c>
    </row>
    <row r="1756" spans="1:2" x14ac:dyDescent="0.25">
      <c r="A1756">
        <v>-3.4995953426019599</v>
      </c>
      <c r="B1756">
        <v>0.97276100926596398</v>
      </c>
    </row>
    <row r="1757" spans="1:2" x14ac:dyDescent="0.25">
      <c r="A1757">
        <v>-3.1331645806996802</v>
      </c>
      <c r="B1757">
        <v>0.23584416696944799</v>
      </c>
    </row>
    <row r="1758" spans="1:2" x14ac:dyDescent="0.25">
      <c r="A1758">
        <v>1.24789796911719E-2</v>
      </c>
      <c r="B1758">
        <v>8.1008734573859495</v>
      </c>
    </row>
    <row r="1759" spans="1:2" x14ac:dyDescent="0.25">
      <c r="A1759">
        <v>-3.59432741654043</v>
      </c>
      <c r="B1759">
        <v>0.235172147326461</v>
      </c>
    </row>
    <row r="1760" spans="1:2" x14ac:dyDescent="0.25">
      <c r="A1760">
        <v>3.5964784745798499</v>
      </c>
      <c r="B1760">
        <v>4.5943637833417297</v>
      </c>
    </row>
    <row r="1761" spans="1:2" x14ac:dyDescent="0.25">
      <c r="A1761">
        <v>4.3360878833087897</v>
      </c>
      <c r="B1761">
        <v>2.7076181010584301</v>
      </c>
    </row>
    <row r="1762" spans="1:2" x14ac:dyDescent="0.25">
      <c r="A1762">
        <v>-3.1355488755221499</v>
      </c>
      <c r="B1762">
        <v>1.1820708897312899</v>
      </c>
    </row>
    <row r="1763" spans="1:2" x14ac:dyDescent="0.25">
      <c r="A1763">
        <v>-2.1971230911837498</v>
      </c>
      <c r="B1763">
        <v>5.5943014652509504</v>
      </c>
    </row>
    <row r="1764" spans="1:2" x14ac:dyDescent="0.25">
      <c r="A1764">
        <v>-4.8327582290968198</v>
      </c>
      <c r="B1764">
        <v>1.5016569676037399</v>
      </c>
    </row>
    <row r="1765" spans="1:2" x14ac:dyDescent="0.25">
      <c r="A1765">
        <v>-2.8447444574490399</v>
      </c>
      <c r="B1765">
        <v>1.8590514357507999</v>
      </c>
    </row>
    <row r="1766" spans="1:2" x14ac:dyDescent="0.25">
      <c r="A1766">
        <v>-2.5966753362858599</v>
      </c>
      <c r="B1766">
        <v>1.82849467871667</v>
      </c>
    </row>
    <row r="1767" spans="1:2" x14ac:dyDescent="0.25">
      <c r="A1767">
        <v>-1.76218490493476</v>
      </c>
      <c r="B1767">
        <v>-1.64567523312602</v>
      </c>
    </row>
    <row r="1768" spans="1:2" x14ac:dyDescent="0.25">
      <c r="A1768">
        <v>3.0563710169949401</v>
      </c>
      <c r="B1768">
        <v>1.4075035414175401</v>
      </c>
    </row>
    <row r="1769" spans="1:2" x14ac:dyDescent="0.25">
      <c r="A1769">
        <v>-3.5656331486608899</v>
      </c>
      <c r="B1769">
        <v>2.1885286019228301</v>
      </c>
    </row>
    <row r="1770" spans="1:2" x14ac:dyDescent="0.25">
      <c r="A1770">
        <v>-1.9893889477145801</v>
      </c>
      <c r="B1770">
        <v>-0.59466666882157204</v>
      </c>
    </row>
    <row r="1771" spans="1:2" x14ac:dyDescent="0.25">
      <c r="A1771">
        <v>4.4639657160855997</v>
      </c>
      <c r="B1771">
        <v>1.5312419758299201</v>
      </c>
    </row>
    <row r="1772" spans="1:2" x14ac:dyDescent="0.25">
      <c r="A1772">
        <v>-1.20017571882522</v>
      </c>
      <c r="B1772">
        <v>1.6037442872762</v>
      </c>
    </row>
    <row r="1773" spans="1:2" x14ac:dyDescent="0.25">
      <c r="A1773">
        <v>-3.1357492420929201</v>
      </c>
      <c r="B1773">
        <v>2.3194316936278998</v>
      </c>
    </row>
    <row r="1774" spans="1:2" x14ac:dyDescent="0.25">
      <c r="A1774">
        <v>-0.19126603372274101</v>
      </c>
      <c r="B1774">
        <v>5.8798403560163903</v>
      </c>
    </row>
    <row r="1775" spans="1:2" x14ac:dyDescent="0.25">
      <c r="A1775">
        <v>4.8682077497604599</v>
      </c>
      <c r="B1775">
        <v>0.91809534249731195</v>
      </c>
    </row>
    <row r="1776" spans="1:2" x14ac:dyDescent="0.25">
      <c r="A1776">
        <v>3.9194934816149898</v>
      </c>
      <c r="B1776">
        <v>2.0421565323245199</v>
      </c>
    </row>
    <row r="1777" spans="1:2" x14ac:dyDescent="0.25">
      <c r="A1777">
        <v>-0.89610416082547095</v>
      </c>
      <c r="B1777">
        <v>7.7972008354020597</v>
      </c>
    </row>
    <row r="1778" spans="1:2" x14ac:dyDescent="0.25">
      <c r="A1778">
        <v>4.88129222204455</v>
      </c>
      <c r="B1778">
        <v>2.6199359252408398</v>
      </c>
    </row>
    <row r="1779" spans="1:2" x14ac:dyDescent="0.25">
      <c r="A1779">
        <v>-2.0981044732910998</v>
      </c>
      <c r="B1779">
        <v>8.2957801533313607</v>
      </c>
    </row>
    <row r="1780" spans="1:2" x14ac:dyDescent="0.25">
      <c r="A1780">
        <v>-2.6050061694514999</v>
      </c>
      <c r="B1780">
        <v>-8.3418040524021395E-2</v>
      </c>
    </row>
    <row r="1781" spans="1:2" x14ac:dyDescent="0.25">
      <c r="A1781">
        <v>5.2852987940312302</v>
      </c>
      <c r="B1781">
        <v>4.67016201334292</v>
      </c>
    </row>
    <row r="1782" spans="1:2" x14ac:dyDescent="0.25">
      <c r="A1782">
        <v>-2.8815401545549699</v>
      </c>
      <c r="B1782">
        <v>1.49756668931629</v>
      </c>
    </row>
    <row r="1783" spans="1:2" x14ac:dyDescent="0.25">
      <c r="A1783">
        <v>2.1671052611496</v>
      </c>
      <c r="B1783">
        <v>3.6986501965356098</v>
      </c>
    </row>
    <row r="1784" spans="1:2" x14ac:dyDescent="0.25">
      <c r="A1784">
        <v>-3.8583019325162899</v>
      </c>
      <c r="B1784">
        <v>2.3173702148834701</v>
      </c>
    </row>
    <row r="1785" spans="1:2" x14ac:dyDescent="0.25">
      <c r="A1785">
        <v>-3.7064072764671501</v>
      </c>
      <c r="B1785">
        <v>2.79298658478137</v>
      </c>
    </row>
    <row r="1786" spans="1:2" x14ac:dyDescent="0.25">
      <c r="A1786">
        <v>-1.1944327500735401</v>
      </c>
      <c r="B1786">
        <v>6.5514396446197098</v>
      </c>
    </row>
    <row r="1787" spans="1:2" x14ac:dyDescent="0.25">
      <c r="A1787">
        <v>-2.8345155740478698</v>
      </c>
      <c r="B1787">
        <v>1.6165122975684201</v>
      </c>
    </row>
    <row r="1788" spans="1:2" x14ac:dyDescent="0.25">
      <c r="A1788">
        <v>-3.7574568779103701</v>
      </c>
      <c r="B1788">
        <v>0.28638174830035001</v>
      </c>
    </row>
    <row r="1789" spans="1:2" x14ac:dyDescent="0.25">
      <c r="A1789">
        <v>3.6100786975649499</v>
      </c>
      <c r="B1789">
        <v>2.9734762142425502</v>
      </c>
    </row>
    <row r="1790" spans="1:2" x14ac:dyDescent="0.25">
      <c r="A1790">
        <v>-3.1767198701057699</v>
      </c>
      <c r="B1790">
        <v>1.04999753989825</v>
      </c>
    </row>
    <row r="1791" spans="1:2" x14ac:dyDescent="0.25">
      <c r="A1791">
        <v>-3.3191634566945898</v>
      </c>
      <c r="B1791">
        <v>0.55032319105590899</v>
      </c>
    </row>
    <row r="1792" spans="1:2" x14ac:dyDescent="0.25">
      <c r="A1792">
        <v>-0.53592133669893804</v>
      </c>
      <c r="B1792">
        <v>8.5477964353910103</v>
      </c>
    </row>
    <row r="1793" spans="1:2" x14ac:dyDescent="0.25">
      <c r="A1793">
        <v>-1.89566361699894</v>
      </c>
      <c r="B1793">
        <v>1.8607560852802001</v>
      </c>
    </row>
    <row r="1794" spans="1:2" x14ac:dyDescent="0.25">
      <c r="A1794">
        <v>-3.1023640752650299</v>
      </c>
      <c r="B1794">
        <v>-0.41363694656643601</v>
      </c>
    </row>
    <row r="1795" spans="1:2" x14ac:dyDescent="0.25">
      <c r="A1795">
        <v>-1.7943567857784799</v>
      </c>
      <c r="B1795">
        <v>6.9514343536869196</v>
      </c>
    </row>
    <row r="1796" spans="1:2" x14ac:dyDescent="0.25">
      <c r="A1796">
        <v>-3.4824648306371699</v>
      </c>
      <c r="B1796">
        <v>0.37041743077853601</v>
      </c>
    </row>
    <row r="1797" spans="1:2" x14ac:dyDescent="0.25">
      <c r="A1797">
        <v>5.2667444825417</v>
      </c>
      <c r="B1797">
        <v>1.015115071938</v>
      </c>
    </row>
    <row r="1798" spans="1:2" x14ac:dyDescent="0.25">
      <c r="A1798">
        <v>-3.9822390634656699</v>
      </c>
      <c r="B1798">
        <v>1.68817752918904</v>
      </c>
    </row>
    <row r="1799" spans="1:2" x14ac:dyDescent="0.25">
      <c r="A1799">
        <v>-1.74731445212628</v>
      </c>
      <c r="B1799">
        <v>0.23318105626923799</v>
      </c>
    </row>
    <row r="1800" spans="1:2" x14ac:dyDescent="0.25">
      <c r="A1800">
        <v>-1.46607599214297</v>
      </c>
      <c r="B1800">
        <v>6.1052528231209404</v>
      </c>
    </row>
    <row r="1801" spans="1:2" x14ac:dyDescent="0.25">
      <c r="A1801">
        <v>-1.3752963187560201</v>
      </c>
      <c r="B1801">
        <v>2.0484538974811999</v>
      </c>
    </row>
    <row r="1802" spans="1:2" x14ac:dyDescent="0.25">
      <c r="A1802">
        <v>0.36566230070635702</v>
      </c>
      <c r="B1802">
        <v>7.8228324131193698</v>
      </c>
    </row>
    <row r="1803" spans="1:2" x14ac:dyDescent="0.25">
      <c r="A1803">
        <v>-1.32695919372947</v>
      </c>
      <c r="B1803">
        <v>7.9912469909185697</v>
      </c>
    </row>
    <row r="1804" spans="1:2" x14ac:dyDescent="0.25">
      <c r="A1804">
        <v>-2.8379393086917601</v>
      </c>
      <c r="B1804">
        <v>1.35196427545763</v>
      </c>
    </row>
    <row r="1805" spans="1:2" x14ac:dyDescent="0.25">
      <c r="A1805">
        <v>-4.4429472992000303</v>
      </c>
      <c r="B1805">
        <v>2.9221228975037099</v>
      </c>
    </row>
    <row r="1806" spans="1:2" x14ac:dyDescent="0.25">
      <c r="A1806">
        <v>-2.4827460606730698</v>
      </c>
      <c r="B1806">
        <v>0.63138875056229404</v>
      </c>
    </row>
    <row r="1807" spans="1:2" x14ac:dyDescent="0.25">
      <c r="A1807">
        <v>2.0735926412202002</v>
      </c>
      <c r="B1807">
        <v>8.1228431873388498</v>
      </c>
    </row>
    <row r="1808" spans="1:2" x14ac:dyDescent="0.25">
      <c r="A1808">
        <v>-2.3258169309924499</v>
      </c>
      <c r="B1808">
        <v>1.1620835526991899</v>
      </c>
    </row>
    <row r="1809" spans="1:2" x14ac:dyDescent="0.25">
      <c r="A1809">
        <v>3.5141687188085799</v>
      </c>
      <c r="B1809">
        <v>2.26441796230149</v>
      </c>
    </row>
    <row r="1810" spans="1:2" x14ac:dyDescent="0.25">
      <c r="A1810">
        <v>-0.42747024594095701</v>
      </c>
      <c r="B1810">
        <v>6.3287484025691203</v>
      </c>
    </row>
    <row r="1811" spans="1:2" x14ac:dyDescent="0.25">
      <c r="A1811">
        <v>3.8405078112867899</v>
      </c>
      <c r="B1811">
        <v>2.5710862277551199</v>
      </c>
    </row>
    <row r="1812" spans="1:2" x14ac:dyDescent="0.25">
      <c r="A1812">
        <v>-3.4005751907576802</v>
      </c>
      <c r="B1812">
        <v>0.48062620376816201</v>
      </c>
    </row>
    <row r="1813" spans="1:2" x14ac:dyDescent="0.25">
      <c r="A1813">
        <v>-2.9817185115737699</v>
      </c>
      <c r="B1813">
        <v>0.66907545933938894</v>
      </c>
    </row>
    <row r="1814" spans="1:2" x14ac:dyDescent="0.25">
      <c r="A1814">
        <v>-1.7364740445234601</v>
      </c>
      <c r="B1814">
        <v>7.4846410475318397</v>
      </c>
    </row>
    <row r="1815" spans="1:2" x14ac:dyDescent="0.25">
      <c r="A1815">
        <v>3.2497696189312499</v>
      </c>
      <c r="B1815">
        <v>3.1303807569890099</v>
      </c>
    </row>
    <row r="1816" spans="1:2" x14ac:dyDescent="0.25">
      <c r="A1816">
        <v>-2.0200726757577301</v>
      </c>
      <c r="B1816">
        <v>1.3694063729306101</v>
      </c>
    </row>
    <row r="1817" spans="1:2" x14ac:dyDescent="0.25">
      <c r="A1817">
        <v>-2.0275588810908101</v>
      </c>
      <c r="B1817">
        <v>2.15188379928134</v>
      </c>
    </row>
    <row r="1818" spans="1:2" x14ac:dyDescent="0.25">
      <c r="A1818">
        <v>-1.66354027462377</v>
      </c>
      <c r="B1818">
        <v>5.6251552944414396</v>
      </c>
    </row>
    <row r="1819" spans="1:2" x14ac:dyDescent="0.25">
      <c r="A1819">
        <v>2.6032337281751499</v>
      </c>
      <c r="B1819">
        <v>2.21082118990287</v>
      </c>
    </row>
    <row r="1820" spans="1:2" x14ac:dyDescent="0.25">
      <c r="A1820">
        <v>-2.6952672391108901</v>
      </c>
      <c r="B1820">
        <v>8.4883279294210805</v>
      </c>
    </row>
    <row r="1821" spans="1:2" x14ac:dyDescent="0.25">
      <c r="A1821">
        <v>4.0390070228665804</v>
      </c>
      <c r="B1821">
        <v>2.7491838275276499</v>
      </c>
    </row>
    <row r="1822" spans="1:2" x14ac:dyDescent="0.25">
      <c r="A1822">
        <v>-1.54449970670929</v>
      </c>
      <c r="B1822">
        <v>7.4093066100526199</v>
      </c>
    </row>
    <row r="1823" spans="1:2" x14ac:dyDescent="0.25">
      <c r="A1823">
        <v>-2.7845478026213399</v>
      </c>
      <c r="B1823">
        <v>-0.33927497652715999</v>
      </c>
    </row>
    <row r="1824" spans="1:2" x14ac:dyDescent="0.25">
      <c r="A1824">
        <v>4.1476225653141299</v>
      </c>
      <c r="B1824">
        <v>5.6900012337003698</v>
      </c>
    </row>
    <row r="1825" spans="1:2" x14ac:dyDescent="0.25">
      <c r="A1825">
        <v>-3.1913732399760701</v>
      </c>
      <c r="B1825">
        <v>1.71997584316234</v>
      </c>
    </row>
    <row r="1826" spans="1:2" x14ac:dyDescent="0.25">
      <c r="A1826">
        <v>3.91271043439396</v>
      </c>
      <c r="B1826">
        <v>1.0688341861631101</v>
      </c>
    </row>
    <row r="1827" spans="1:2" x14ac:dyDescent="0.25">
      <c r="A1827">
        <v>2.91377332323699</v>
      </c>
      <c r="B1827">
        <v>5.1876898668983404</v>
      </c>
    </row>
    <row r="1828" spans="1:2" x14ac:dyDescent="0.25">
      <c r="A1828">
        <v>-3.3647706922054099</v>
      </c>
      <c r="B1828">
        <v>0.396230422548006</v>
      </c>
    </row>
    <row r="1829" spans="1:2" x14ac:dyDescent="0.25">
      <c r="A1829">
        <v>-1.36323712056227</v>
      </c>
      <c r="B1829">
        <v>1.3266156159881399</v>
      </c>
    </row>
    <row r="1830" spans="1:2" x14ac:dyDescent="0.25">
      <c r="A1830">
        <v>-0.420428290276193</v>
      </c>
      <c r="B1830">
        <v>7.5764997212433398</v>
      </c>
    </row>
    <row r="1831" spans="1:2" x14ac:dyDescent="0.25">
      <c r="A1831">
        <v>-2.2109133675448298</v>
      </c>
      <c r="B1831">
        <v>1.28951981129741</v>
      </c>
    </row>
    <row r="1832" spans="1:2" x14ac:dyDescent="0.25">
      <c r="A1832">
        <v>3.4703006610284799</v>
      </c>
      <c r="B1832">
        <v>3.0847925433847401</v>
      </c>
    </row>
    <row r="1833" spans="1:2" x14ac:dyDescent="0.25">
      <c r="A1833">
        <v>3.4522418644241002</v>
      </c>
      <c r="B1833">
        <v>2.7761181058451299</v>
      </c>
    </row>
    <row r="1834" spans="1:2" x14ac:dyDescent="0.25">
      <c r="A1834">
        <v>5.1935369886780496</v>
      </c>
      <c r="B1834">
        <v>2.3964893576168</v>
      </c>
    </row>
    <row r="1835" spans="1:2" x14ac:dyDescent="0.25">
      <c r="A1835">
        <v>1.6919610711165201</v>
      </c>
      <c r="B1835">
        <v>2.5223807597732901</v>
      </c>
    </row>
    <row r="1836" spans="1:2" x14ac:dyDescent="0.25">
      <c r="A1836">
        <v>-2.5820228798893399</v>
      </c>
      <c r="B1836">
        <v>2.2378651455076302</v>
      </c>
    </row>
    <row r="1837" spans="1:2" x14ac:dyDescent="0.25">
      <c r="A1837">
        <v>-1.1664301632990901</v>
      </c>
      <c r="B1837">
        <v>0.62960927449283799</v>
      </c>
    </row>
    <row r="1838" spans="1:2" x14ac:dyDescent="0.25">
      <c r="A1838">
        <v>-0.71539009159163403</v>
      </c>
      <c r="B1838">
        <v>4.1354089373009497</v>
      </c>
    </row>
    <row r="1839" spans="1:2" x14ac:dyDescent="0.25">
      <c r="A1839">
        <v>1.39838454563764</v>
      </c>
      <c r="B1839">
        <v>8.1291614377634893</v>
      </c>
    </row>
    <row r="1840" spans="1:2" x14ac:dyDescent="0.25">
      <c r="A1840">
        <v>5.0701103465126502</v>
      </c>
      <c r="B1840">
        <v>2.2013461394392002</v>
      </c>
    </row>
    <row r="1841" spans="1:2" x14ac:dyDescent="0.25">
      <c r="A1841">
        <v>1.1879664883422401</v>
      </c>
      <c r="B1841">
        <v>8.2825750429494995</v>
      </c>
    </row>
    <row r="1842" spans="1:2" x14ac:dyDescent="0.25">
      <c r="A1842">
        <v>-0.67969723760802203</v>
      </c>
      <c r="B1842">
        <v>8.2979139353809206</v>
      </c>
    </row>
    <row r="1843" spans="1:2" x14ac:dyDescent="0.25">
      <c r="A1843">
        <v>-0.86741392706197995</v>
      </c>
      <c r="B1843">
        <v>6.9438662774146804</v>
      </c>
    </row>
    <row r="1844" spans="1:2" x14ac:dyDescent="0.25">
      <c r="A1844">
        <v>-1.6231171204923101</v>
      </c>
      <c r="B1844">
        <v>-1.8857422513405899</v>
      </c>
    </row>
    <row r="1845" spans="1:2" x14ac:dyDescent="0.25">
      <c r="A1845">
        <v>-2.6770345342753301</v>
      </c>
      <c r="B1845">
        <v>-0.240611171783915</v>
      </c>
    </row>
    <row r="1846" spans="1:2" x14ac:dyDescent="0.25">
      <c r="A1846">
        <v>-0.61345467583436897</v>
      </c>
      <c r="B1846">
        <v>6.3662275301348101</v>
      </c>
    </row>
    <row r="1847" spans="1:2" x14ac:dyDescent="0.25">
      <c r="A1847">
        <v>0.43189243832299401</v>
      </c>
      <c r="B1847">
        <v>8.7288773861356592</v>
      </c>
    </row>
    <row r="1848" spans="1:2" x14ac:dyDescent="0.25">
      <c r="A1848">
        <v>-3.4874894782869998</v>
      </c>
      <c r="B1848">
        <v>0.66317635983005196</v>
      </c>
    </row>
    <row r="1849" spans="1:2" x14ac:dyDescent="0.25">
      <c r="A1849">
        <v>-1.36029502688203</v>
      </c>
      <c r="B1849">
        <v>-0.132983401754346</v>
      </c>
    </row>
    <row r="1850" spans="1:2" x14ac:dyDescent="0.25">
      <c r="A1850">
        <v>-3.4361917989431601</v>
      </c>
      <c r="B1850">
        <v>1.8620555649980499</v>
      </c>
    </row>
    <row r="1851" spans="1:2" x14ac:dyDescent="0.25">
      <c r="A1851">
        <v>2.4801125418165499</v>
      </c>
      <c r="B1851">
        <v>3.5294412258707801</v>
      </c>
    </row>
    <row r="1852" spans="1:2" x14ac:dyDescent="0.25">
      <c r="A1852">
        <v>4.9642285960752996</v>
      </c>
      <c r="B1852">
        <v>3.3850995369082999</v>
      </c>
    </row>
    <row r="1853" spans="1:2" x14ac:dyDescent="0.25">
      <c r="A1853">
        <v>4.81572692954287</v>
      </c>
      <c r="B1853">
        <v>2.1034935648408202</v>
      </c>
    </row>
    <row r="1854" spans="1:2" x14ac:dyDescent="0.25">
      <c r="A1854">
        <v>-4.1560403568698296</v>
      </c>
      <c r="B1854">
        <v>2.6415776839468101</v>
      </c>
    </row>
    <row r="1855" spans="1:2" x14ac:dyDescent="0.25">
      <c r="A1855">
        <v>3.8042470089948202</v>
      </c>
      <c r="B1855">
        <v>4.2461033181409604</v>
      </c>
    </row>
    <row r="1856" spans="1:2" x14ac:dyDescent="0.25">
      <c r="A1856">
        <v>1.1091786672270201</v>
      </c>
      <c r="B1856">
        <v>8.6139625894937399</v>
      </c>
    </row>
    <row r="1857" spans="1:2" x14ac:dyDescent="0.25">
      <c r="A1857">
        <v>-0.74711054939086796</v>
      </c>
      <c r="B1857">
        <v>7.0436636223762497</v>
      </c>
    </row>
    <row r="1858" spans="1:2" x14ac:dyDescent="0.25">
      <c r="A1858">
        <v>-0.85836549319146405</v>
      </c>
      <c r="B1858">
        <v>6.0366252894876604</v>
      </c>
    </row>
    <row r="1859" spans="1:2" x14ac:dyDescent="0.25">
      <c r="A1859">
        <v>2.15018628329174</v>
      </c>
      <c r="B1859">
        <v>1.49975307351891</v>
      </c>
    </row>
    <row r="1860" spans="1:2" x14ac:dyDescent="0.25">
      <c r="A1860">
        <v>-1.49835264539474</v>
      </c>
      <c r="B1860">
        <v>0.12367072879799</v>
      </c>
    </row>
    <row r="1861" spans="1:2" x14ac:dyDescent="0.25">
      <c r="A1861">
        <v>-1.00987831565108</v>
      </c>
      <c r="B1861">
        <v>8.0002163765246799</v>
      </c>
    </row>
    <row r="1862" spans="1:2" x14ac:dyDescent="0.25">
      <c r="A1862">
        <v>0.67649231027670098</v>
      </c>
      <c r="B1862">
        <v>7.7765611254181097</v>
      </c>
    </row>
    <row r="1863" spans="1:2" x14ac:dyDescent="0.25">
      <c r="A1863">
        <v>1.7612348994031399</v>
      </c>
      <c r="B1863">
        <v>8.1349489515817801</v>
      </c>
    </row>
    <row r="1864" spans="1:2" x14ac:dyDescent="0.25">
      <c r="A1864">
        <v>-0.21244191348299199</v>
      </c>
      <c r="B1864">
        <v>6.6237326856615502</v>
      </c>
    </row>
    <row r="1865" spans="1:2" x14ac:dyDescent="0.25">
      <c r="A1865">
        <v>5.7429925473973702</v>
      </c>
      <c r="B1865">
        <v>2.3221126824478402</v>
      </c>
    </row>
    <row r="1866" spans="1:2" x14ac:dyDescent="0.25">
      <c r="A1866">
        <v>-3.6667558280082</v>
      </c>
      <c r="B1866">
        <v>0.91849993681332498</v>
      </c>
    </row>
    <row r="1867" spans="1:2" x14ac:dyDescent="0.25">
      <c r="A1867">
        <v>-1.38103110100205</v>
      </c>
      <c r="B1867">
        <v>7.3267826422193396</v>
      </c>
    </row>
    <row r="1868" spans="1:2" x14ac:dyDescent="0.25">
      <c r="A1868">
        <v>3.2773005362366501</v>
      </c>
      <c r="B1868">
        <v>2.74702360978787</v>
      </c>
    </row>
    <row r="1869" spans="1:2" x14ac:dyDescent="0.25">
      <c r="A1869">
        <v>-0.91549226022271601</v>
      </c>
      <c r="B1869">
        <v>4.8397211758019703</v>
      </c>
    </row>
    <row r="1870" spans="1:2" x14ac:dyDescent="0.25">
      <c r="A1870">
        <v>-3.6628070463445699</v>
      </c>
      <c r="B1870">
        <v>8.1126195483377597</v>
      </c>
    </row>
    <row r="1871" spans="1:2" x14ac:dyDescent="0.25">
      <c r="A1871">
        <v>2.0209065629816201</v>
      </c>
      <c r="B1871">
        <v>1.96125064388576</v>
      </c>
    </row>
    <row r="1872" spans="1:2" x14ac:dyDescent="0.25">
      <c r="A1872">
        <v>-1.5962442380980699</v>
      </c>
      <c r="B1872">
        <v>6.0841461752916803</v>
      </c>
    </row>
    <row r="1873" spans="1:2" x14ac:dyDescent="0.25">
      <c r="A1873">
        <v>-3.58775442857845</v>
      </c>
      <c r="B1873">
        <v>7.1418129367312</v>
      </c>
    </row>
    <row r="1874" spans="1:2" x14ac:dyDescent="0.25">
      <c r="A1874">
        <v>-4.68650747268528</v>
      </c>
      <c r="B1874">
        <v>1.2020029057875301</v>
      </c>
    </row>
    <row r="1875" spans="1:2" x14ac:dyDescent="0.25">
      <c r="A1875">
        <v>5.4853612887794903</v>
      </c>
      <c r="B1875">
        <v>1.70234838713168</v>
      </c>
    </row>
    <row r="1876" spans="1:2" x14ac:dyDescent="0.25">
      <c r="A1876">
        <v>4.0450639180412997</v>
      </c>
      <c r="B1876">
        <v>5.5160699911375604</v>
      </c>
    </row>
    <row r="1877" spans="1:2" x14ac:dyDescent="0.25">
      <c r="A1877">
        <v>-2.3323202567622201</v>
      </c>
      <c r="B1877">
        <v>1.2339719444339801</v>
      </c>
    </row>
    <row r="1878" spans="1:2" x14ac:dyDescent="0.25">
      <c r="A1878">
        <v>-3.0549064938376498</v>
      </c>
      <c r="B1878">
        <v>2.1527101625854499</v>
      </c>
    </row>
    <row r="1879" spans="1:2" x14ac:dyDescent="0.25">
      <c r="A1879">
        <v>5.4058131099016196</v>
      </c>
      <c r="B1879">
        <v>3.9274615517214602</v>
      </c>
    </row>
    <row r="1880" spans="1:2" x14ac:dyDescent="0.25">
      <c r="A1880">
        <v>8.1244684188284094E-2</v>
      </c>
      <c r="B1880">
        <v>5.8396102027103103</v>
      </c>
    </row>
    <row r="1881" spans="1:2" x14ac:dyDescent="0.25">
      <c r="A1881">
        <v>-3.7724773915619201</v>
      </c>
      <c r="B1881">
        <v>0.24440081323596399</v>
      </c>
    </row>
    <row r="1882" spans="1:2" x14ac:dyDescent="0.25">
      <c r="A1882">
        <v>3.3488469243820802</v>
      </c>
      <c r="B1882">
        <v>4.4401061015821996</v>
      </c>
    </row>
    <row r="1883" spans="1:2" x14ac:dyDescent="0.25">
      <c r="A1883">
        <v>-2.3549098418230301</v>
      </c>
      <c r="B1883">
        <v>0.94600882799169195</v>
      </c>
    </row>
    <row r="1884" spans="1:2" x14ac:dyDescent="0.25">
      <c r="A1884">
        <v>-0.88860404390856496</v>
      </c>
      <c r="B1884">
        <v>7.8446848625279699</v>
      </c>
    </row>
    <row r="1885" spans="1:2" x14ac:dyDescent="0.25">
      <c r="A1885">
        <v>-2.8917232873929302</v>
      </c>
      <c r="B1885">
        <v>7.3132508325254699</v>
      </c>
    </row>
    <row r="1886" spans="1:2" x14ac:dyDescent="0.25">
      <c r="A1886">
        <v>0.44048682107908299</v>
      </c>
      <c r="B1886">
        <v>6.46116855468075</v>
      </c>
    </row>
    <row r="1887" spans="1:2" x14ac:dyDescent="0.25">
      <c r="A1887">
        <v>4.3842580967767404</v>
      </c>
      <c r="B1887">
        <v>4.41517509709678</v>
      </c>
    </row>
    <row r="1888" spans="1:2" x14ac:dyDescent="0.25">
      <c r="A1888">
        <v>-3.8837937331422698</v>
      </c>
      <c r="B1888">
        <v>1.6701841027736599</v>
      </c>
    </row>
    <row r="1889" spans="1:2" x14ac:dyDescent="0.25">
      <c r="A1889">
        <v>4.6674173577966904</v>
      </c>
      <c r="B1889">
        <v>0.54108441889037295</v>
      </c>
    </row>
    <row r="1890" spans="1:2" x14ac:dyDescent="0.25">
      <c r="A1890">
        <v>-2.8863991913898901</v>
      </c>
      <c r="B1890">
        <v>2.4951974654714499</v>
      </c>
    </row>
    <row r="1891" spans="1:2" x14ac:dyDescent="0.25">
      <c r="A1891">
        <v>5.2798802115515002</v>
      </c>
      <c r="B1891">
        <v>3.5197689032141599</v>
      </c>
    </row>
    <row r="1892" spans="1:2" x14ac:dyDescent="0.25">
      <c r="A1892">
        <v>-3.3946964481706599</v>
      </c>
      <c r="B1892">
        <v>1.6977000172047001</v>
      </c>
    </row>
    <row r="1893" spans="1:2" x14ac:dyDescent="0.25">
      <c r="A1893">
        <v>-3.5149544689226002</v>
      </c>
      <c r="B1893">
        <v>0.97968566563099702</v>
      </c>
    </row>
    <row r="1894" spans="1:2" x14ac:dyDescent="0.25">
      <c r="A1894">
        <v>4.8023183235338998</v>
      </c>
      <c r="B1894">
        <v>3.6805929043866499</v>
      </c>
    </row>
    <row r="1895" spans="1:2" x14ac:dyDescent="0.25">
      <c r="A1895">
        <v>-4.3831362846744604</v>
      </c>
      <c r="B1895">
        <v>1.5850598529695701</v>
      </c>
    </row>
    <row r="1896" spans="1:2" x14ac:dyDescent="0.25">
      <c r="A1896">
        <v>-3.0814757522968899</v>
      </c>
      <c r="B1896">
        <v>-0.14262082734651099</v>
      </c>
    </row>
    <row r="1897" spans="1:2" x14ac:dyDescent="0.25">
      <c r="A1897">
        <v>-4.05221009213657</v>
      </c>
      <c r="B1897">
        <v>0.87341947291518296</v>
      </c>
    </row>
    <row r="1898" spans="1:2" x14ac:dyDescent="0.25">
      <c r="A1898">
        <v>-2.58315562989287</v>
      </c>
      <c r="B1898">
        <v>0.70563053564689604</v>
      </c>
    </row>
    <row r="1899" spans="1:2" x14ac:dyDescent="0.25">
      <c r="A1899">
        <v>2.9538993204489499</v>
      </c>
      <c r="B1899">
        <v>5.2646343230433104</v>
      </c>
    </row>
    <row r="1900" spans="1:2" x14ac:dyDescent="0.25">
      <c r="A1900">
        <v>-2.2297259414721502</v>
      </c>
      <c r="B1900">
        <v>1.1118008335576</v>
      </c>
    </row>
    <row r="1901" spans="1:2" x14ac:dyDescent="0.25">
      <c r="A1901">
        <v>3.5898518988871699</v>
      </c>
      <c r="B1901">
        <v>2.5409026165081801</v>
      </c>
    </row>
    <row r="1902" spans="1:2" x14ac:dyDescent="0.25">
      <c r="A1902">
        <v>-2.09928209540417</v>
      </c>
      <c r="B1902">
        <v>6.0167177518938297</v>
      </c>
    </row>
    <row r="1903" spans="1:2" x14ac:dyDescent="0.25">
      <c r="A1903">
        <v>2.9107073023557302</v>
      </c>
      <c r="B1903">
        <v>2.9439080393126198</v>
      </c>
    </row>
    <row r="1904" spans="1:2" x14ac:dyDescent="0.25">
      <c r="A1904">
        <v>4.4863689472757002</v>
      </c>
      <c r="B1904">
        <v>1.7651546927347701</v>
      </c>
    </row>
    <row r="1905" spans="1:2" x14ac:dyDescent="0.25">
      <c r="A1905">
        <v>3.6047289120543198</v>
      </c>
      <c r="B1905">
        <v>2.96392666829508</v>
      </c>
    </row>
    <row r="1906" spans="1:2" x14ac:dyDescent="0.25">
      <c r="A1906">
        <v>6.3221475704510297</v>
      </c>
      <c r="B1906">
        <v>1.23412015118553</v>
      </c>
    </row>
    <row r="1907" spans="1:2" x14ac:dyDescent="0.25">
      <c r="A1907">
        <v>3.0570405204571598</v>
      </c>
      <c r="B1907">
        <v>4.7875736107079199</v>
      </c>
    </row>
    <row r="1908" spans="1:2" x14ac:dyDescent="0.25">
      <c r="A1908">
        <v>-1.3505376118893599</v>
      </c>
      <c r="B1908">
        <v>-0.30265963022112702</v>
      </c>
    </row>
    <row r="1909" spans="1:2" x14ac:dyDescent="0.25">
      <c r="A1909">
        <v>3.1681206219462301</v>
      </c>
      <c r="B1909">
        <v>5.2033914846305702</v>
      </c>
    </row>
    <row r="1910" spans="1:2" x14ac:dyDescent="0.25">
      <c r="A1910">
        <v>-1.8145845553739</v>
      </c>
      <c r="B1910">
        <v>0.63052318370881</v>
      </c>
    </row>
    <row r="1911" spans="1:2" x14ac:dyDescent="0.25">
      <c r="A1911">
        <v>-0.30199000064709802</v>
      </c>
      <c r="B1911">
        <v>7.5746149561232201</v>
      </c>
    </row>
    <row r="1912" spans="1:2" x14ac:dyDescent="0.25">
      <c r="A1912">
        <v>-2.2401233647763599</v>
      </c>
      <c r="B1912">
        <v>1.4955930697925599</v>
      </c>
    </row>
    <row r="1913" spans="1:2" x14ac:dyDescent="0.25">
      <c r="A1913">
        <v>-1.73795858430318</v>
      </c>
      <c r="B1913">
        <v>-1.1688923123814401</v>
      </c>
    </row>
    <row r="1914" spans="1:2" x14ac:dyDescent="0.25">
      <c r="A1914">
        <v>-2.7292027520831601</v>
      </c>
      <c r="B1914">
        <v>8.5530637725889296</v>
      </c>
    </row>
    <row r="1915" spans="1:2" x14ac:dyDescent="0.25">
      <c r="A1915">
        <v>4.3328533197747499</v>
      </c>
      <c r="B1915">
        <v>4.1314021627074196</v>
      </c>
    </row>
    <row r="1916" spans="1:2" x14ac:dyDescent="0.25">
      <c r="A1916">
        <v>-2.88132161411608</v>
      </c>
      <c r="B1916">
        <v>-0.59498696012225505</v>
      </c>
    </row>
    <row r="1917" spans="1:2" x14ac:dyDescent="0.25">
      <c r="A1917">
        <v>-2.8636637367419802</v>
      </c>
      <c r="B1917">
        <v>-0.28750983577413503</v>
      </c>
    </row>
    <row r="1918" spans="1:2" x14ac:dyDescent="0.25">
      <c r="A1918">
        <v>3.1035012921857001</v>
      </c>
      <c r="B1918">
        <v>4.9224843833651502</v>
      </c>
    </row>
    <row r="1919" spans="1:2" x14ac:dyDescent="0.25">
      <c r="A1919">
        <v>5.5313804222930996</v>
      </c>
      <c r="B1919">
        <v>3.4388150336729599</v>
      </c>
    </row>
    <row r="1920" spans="1:2" x14ac:dyDescent="0.25">
      <c r="A1920">
        <v>-1.41807603602557</v>
      </c>
      <c r="B1920">
        <v>6.7189756963358498</v>
      </c>
    </row>
    <row r="1921" spans="1:2" x14ac:dyDescent="0.25">
      <c r="A1921">
        <v>4.82571276085738</v>
      </c>
      <c r="B1921">
        <v>0.95580943635436799</v>
      </c>
    </row>
    <row r="1922" spans="1:2" x14ac:dyDescent="0.25">
      <c r="A1922">
        <v>-1.5269005914832601</v>
      </c>
      <c r="B1922">
        <v>8.2940290821018401</v>
      </c>
    </row>
    <row r="1923" spans="1:2" x14ac:dyDescent="0.25">
      <c r="A1923">
        <v>-2.56309585242444</v>
      </c>
      <c r="B1923">
        <v>6.2115892229519796</v>
      </c>
    </row>
    <row r="1924" spans="1:2" x14ac:dyDescent="0.25">
      <c r="A1924">
        <v>-2.2245480953983998</v>
      </c>
      <c r="B1924">
        <v>0.17744048134170001</v>
      </c>
    </row>
    <row r="1925" spans="1:2" x14ac:dyDescent="0.25">
      <c r="A1925">
        <v>-2.2626341374900401</v>
      </c>
      <c r="B1925">
        <v>0.417250530364906</v>
      </c>
    </row>
    <row r="1926" spans="1:2" x14ac:dyDescent="0.25">
      <c r="A1926">
        <v>2.7406500727083198</v>
      </c>
      <c r="B1926">
        <v>1.9992171907624701</v>
      </c>
    </row>
    <row r="1927" spans="1:2" x14ac:dyDescent="0.25">
      <c r="A1927">
        <v>-5.1392161716266704</v>
      </c>
      <c r="B1927">
        <v>2.0691452317961398</v>
      </c>
    </row>
    <row r="1928" spans="1:2" x14ac:dyDescent="0.25">
      <c r="A1928">
        <v>-0.56734755511381096</v>
      </c>
      <c r="B1928">
        <v>7.7906406684372103</v>
      </c>
    </row>
    <row r="1929" spans="1:2" x14ac:dyDescent="0.25">
      <c r="A1929">
        <v>-0.98018615635025397</v>
      </c>
      <c r="B1929">
        <v>1.23320647091883</v>
      </c>
    </row>
    <row r="1930" spans="1:2" x14ac:dyDescent="0.25">
      <c r="A1930">
        <v>3.1562468592305302</v>
      </c>
      <c r="B1930">
        <v>1.6123386254482599</v>
      </c>
    </row>
    <row r="1931" spans="1:2" x14ac:dyDescent="0.25">
      <c r="A1931">
        <v>-2.1149821930933599</v>
      </c>
      <c r="B1931">
        <v>8.2809702251571196</v>
      </c>
    </row>
    <row r="1932" spans="1:2" x14ac:dyDescent="0.25">
      <c r="A1932">
        <v>0.13916257107139099</v>
      </c>
      <c r="B1932">
        <v>7.4926501690274199</v>
      </c>
    </row>
    <row r="1933" spans="1:2" x14ac:dyDescent="0.25">
      <c r="A1933">
        <v>-0.78759919540092005</v>
      </c>
      <c r="B1933">
        <v>4.5376168013453997</v>
      </c>
    </row>
    <row r="1934" spans="1:2" x14ac:dyDescent="0.25">
      <c r="A1934">
        <v>5.2729893043369902</v>
      </c>
      <c r="B1934">
        <v>4.00690841878939</v>
      </c>
    </row>
    <row r="1935" spans="1:2" x14ac:dyDescent="0.25">
      <c r="A1935">
        <v>4.6447948775313899</v>
      </c>
      <c r="B1935">
        <v>3.8423076250662702</v>
      </c>
    </row>
    <row r="1936" spans="1:2" x14ac:dyDescent="0.25">
      <c r="A1936">
        <v>0.100446869900709</v>
      </c>
      <c r="B1936">
        <v>6.7497082789429301</v>
      </c>
    </row>
    <row r="1937" spans="1:2" x14ac:dyDescent="0.25">
      <c r="A1937">
        <v>4.4617699085459899</v>
      </c>
      <c r="B1937">
        <v>4.5066064671835697</v>
      </c>
    </row>
    <row r="1938" spans="1:2" x14ac:dyDescent="0.25">
      <c r="A1938">
        <v>3.94646805018305</v>
      </c>
      <c r="B1938">
        <v>2.6426585298504901</v>
      </c>
    </row>
    <row r="1939" spans="1:2" x14ac:dyDescent="0.25">
      <c r="A1939">
        <v>3.0992873226806998</v>
      </c>
      <c r="B1939">
        <v>3.7775966840924</v>
      </c>
    </row>
    <row r="1940" spans="1:2" x14ac:dyDescent="0.25">
      <c r="A1940">
        <v>2.6863798188646499</v>
      </c>
      <c r="B1940">
        <v>2.0214110010380599</v>
      </c>
    </row>
    <row r="1941" spans="1:2" x14ac:dyDescent="0.25">
      <c r="A1941">
        <v>-0.63741125360809003</v>
      </c>
      <c r="B1941">
        <v>8.2330409999796306</v>
      </c>
    </row>
    <row r="1942" spans="1:2" x14ac:dyDescent="0.25">
      <c r="A1942">
        <v>-3.7596691610601298</v>
      </c>
      <c r="B1942">
        <v>0.53729305761037605</v>
      </c>
    </row>
    <row r="1943" spans="1:2" x14ac:dyDescent="0.25">
      <c r="A1943">
        <v>-0.47427769349729698</v>
      </c>
      <c r="B1943">
        <v>6.7674921963256702</v>
      </c>
    </row>
    <row r="1944" spans="1:2" x14ac:dyDescent="0.25">
      <c r="A1944">
        <v>-1.2880048545646301</v>
      </c>
      <c r="B1944">
        <v>8.8517426372455805</v>
      </c>
    </row>
    <row r="1945" spans="1:2" x14ac:dyDescent="0.25">
      <c r="A1945">
        <v>-1.4767908642181999</v>
      </c>
      <c r="B1945">
        <v>6.2042310991141401</v>
      </c>
    </row>
    <row r="1946" spans="1:2" x14ac:dyDescent="0.25">
      <c r="A1946">
        <v>-1.60671830925377</v>
      </c>
      <c r="B1946">
        <v>7.2498065477598601</v>
      </c>
    </row>
    <row r="1947" spans="1:2" x14ac:dyDescent="0.25">
      <c r="A1947">
        <v>-2.7348130068266499</v>
      </c>
      <c r="B1947">
        <v>8.5657764220996402</v>
      </c>
    </row>
    <row r="1948" spans="1:2" x14ac:dyDescent="0.25">
      <c r="A1948">
        <v>0.42744360809929299</v>
      </c>
      <c r="B1948">
        <v>6.1602116892939804</v>
      </c>
    </row>
    <row r="1949" spans="1:2" x14ac:dyDescent="0.25">
      <c r="A1949">
        <v>4.1422407249852897</v>
      </c>
      <c r="B1949">
        <v>1.5758266471316</v>
      </c>
    </row>
    <row r="1950" spans="1:2" x14ac:dyDescent="0.25">
      <c r="A1950">
        <v>-1.34414658717364</v>
      </c>
      <c r="B1950">
        <v>5.3096879088661701</v>
      </c>
    </row>
    <row r="1951" spans="1:2" x14ac:dyDescent="0.25">
      <c r="A1951">
        <v>-1.17546459202054</v>
      </c>
      <c r="B1951">
        <v>8.1459076736111999</v>
      </c>
    </row>
    <row r="1952" spans="1:2" x14ac:dyDescent="0.25">
      <c r="A1952">
        <v>-4.4118181748104801</v>
      </c>
      <c r="B1952">
        <v>1.5116702809509399</v>
      </c>
    </row>
    <row r="1953" spans="1:2" x14ac:dyDescent="0.25">
      <c r="A1953">
        <v>1.98459386431256</v>
      </c>
      <c r="B1953">
        <v>2.9059679051185001</v>
      </c>
    </row>
    <row r="1954" spans="1:2" x14ac:dyDescent="0.25">
      <c r="A1954">
        <v>5.0579188781896898</v>
      </c>
      <c r="B1954">
        <v>0.81526456019285498</v>
      </c>
    </row>
    <row r="1955" spans="1:2" x14ac:dyDescent="0.25">
      <c r="A1955">
        <v>-2.58922959757854</v>
      </c>
      <c r="B1955">
        <v>6.9961563703609597</v>
      </c>
    </row>
    <row r="1956" spans="1:2" x14ac:dyDescent="0.25">
      <c r="A1956">
        <v>-1.97746485154167</v>
      </c>
      <c r="B1956">
        <v>1.9226343480752199</v>
      </c>
    </row>
    <row r="1957" spans="1:2" x14ac:dyDescent="0.25">
      <c r="A1957">
        <v>-3.44391746288811</v>
      </c>
      <c r="B1957">
        <v>0.50331109934811802</v>
      </c>
    </row>
    <row r="1958" spans="1:2" x14ac:dyDescent="0.25">
      <c r="A1958">
        <v>-3.4272034193468599</v>
      </c>
      <c r="B1958">
        <v>1.2655901254405</v>
      </c>
    </row>
    <row r="1959" spans="1:2" x14ac:dyDescent="0.25">
      <c r="A1959">
        <v>3.27551725945434</v>
      </c>
      <c r="B1959">
        <v>2.3827137484704499</v>
      </c>
    </row>
    <row r="1960" spans="1:2" x14ac:dyDescent="0.25">
      <c r="A1960">
        <v>-3.1170902286023501</v>
      </c>
      <c r="B1960">
        <v>1.10027678853005</v>
      </c>
    </row>
    <row r="1961" spans="1:2" x14ac:dyDescent="0.25">
      <c r="A1961">
        <v>4.2192367746235799</v>
      </c>
      <c r="B1961">
        <v>6.2171807547299203</v>
      </c>
    </row>
    <row r="1962" spans="1:2" x14ac:dyDescent="0.25">
      <c r="A1962">
        <v>-2.7241722471292098</v>
      </c>
      <c r="B1962">
        <v>1.04126290452579</v>
      </c>
    </row>
    <row r="1963" spans="1:2" x14ac:dyDescent="0.25">
      <c r="A1963">
        <v>-2.3381898064656901</v>
      </c>
      <c r="B1963">
        <v>2.25686343524786</v>
      </c>
    </row>
    <row r="1964" spans="1:2" x14ac:dyDescent="0.25">
      <c r="A1964">
        <v>3.0354093106408602</v>
      </c>
      <c r="B1964">
        <v>3.3029792443956301</v>
      </c>
    </row>
    <row r="1965" spans="1:2" x14ac:dyDescent="0.25">
      <c r="A1965">
        <v>-0.92585254852740495</v>
      </c>
      <c r="B1965">
        <v>-7.1035047572813398E-2</v>
      </c>
    </row>
    <row r="1966" spans="1:2" x14ac:dyDescent="0.25">
      <c r="A1966">
        <v>4.6208887731133403</v>
      </c>
      <c r="B1966">
        <v>5.0090306437954197</v>
      </c>
    </row>
    <row r="1967" spans="1:2" x14ac:dyDescent="0.25">
      <c r="A1967">
        <v>0.57708587208112805</v>
      </c>
      <c r="B1967">
        <v>5.9829133314729299</v>
      </c>
    </row>
    <row r="1968" spans="1:2" x14ac:dyDescent="0.25">
      <c r="A1968">
        <v>-2.59038112002494</v>
      </c>
      <c r="B1968">
        <v>0.805290930213304</v>
      </c>
    </row>
    <row r="1969" spans="1:2" x14ac:dyDescent="0.25">
      <c r="A1969">
        <v>2.4189352933041</v>
      </c>
      <c r="B1969">
        <v>3.07109356966658</v>
      </c>
    </row>
    <row r="1970" spans="1:2" x14ac:dyDescent="0.25">
      <c r="A1970">
        <v>-6.2459222337120304</v>
      </c>
      <c r="B1970">
        <v>2.8146947446509101</v>
      </c>
    </row>
    <row r="1971" spans="1:2" x14ac:dyDescent="0.25">
      <c r="A1971">
        <v>5.15612417876208</v>
      </c>
      <c r="B1971">
        <v>2.9823989787801599</v>
      </c>
    </row>
    <row r="1972" spans="1:2" x14ac:dyDescent="0.25">
      <c r="A1972">
        <v>0.817817847387181</v>
      </c>
      <c r="B1972">
        <v>6.7855828570969496</v>
      </c>
    </row>
    <row r="1973" spans="1:2" x14ac:dyDescent="0.25">
      <c r="A1973">
        <v>4.2173264366239698</v>
      </c>
      <c r="B1973">
        <v>6.5277985574840498</v>
      </c>
    </row>
    <row r="1974" spans="1:2" x14ac:dyDescent="0.25">
      <c r="A1974">
        <v>-3.5816314150961701</v>
      </c>
      <c r="B1974">
        <v>1.1704455197917301</v>
      </c>
    </row>
    <row r="1975" spans="1:2" x14ac:dyDescent="0.25">
      <c r="A1975">
        <v>4.0513233892610199</v>
      </c>
      <c r="B1975">
        <v>5.58751082226728</v>
      </c>
    </row>
    <row r="1976" spans="1:2" x14ac:dyDescent="0.25">
      <c r="A1976">
        <v>-1.4531548319044501</v>
      </c>
      <c r="B1976">
        <v>5.9960303923262899</v>
      </c>
    </row>
    <row r="1977" spans="1:2" x14ac:dyDescent="0.25">
      <c r="A1977">
        <v>-2.2083381685273298</v>
      </c>
      <c r="B1977">
        <v>2.3574952637314901</v>
      </c>
    </row>
    <row r="1978" spans="1:2" x14ac:dyDescent="0.25">
      <c r="A1978">
        <v>-1.4530066135342901</v>
      </c>
      <c r="B1978">
        <v>1.00258581394123</v>
      </c>
    </row>
    <row r="1979" spans="1:2" x14ac:dyDescent="0.25">
      <c r="A1979">
        <v>1.37643955283071E-2</v>
      </c>
      <c r="B1979">
        <v>6.9259772550029401</v>
      </c>
    </row>
    <row r="1980" spans="1:2" x14ac:dyDescent="0.25">
      <c r="A1980">
        <v>4.4536847087290798</v>
      </c>
      <c r="B1980">
        <v>3.9313717979224001</v>
      </c>
    </row>
    <row r="1981" spans="1:2" x14ac:dyDescent="0.25">
      <c r="A1981">
        <v>-3.54111636396375</v>
      </c>
      <c r="B1981">
        <v>1.1925434474824701</v>
      </c>
    </row>
    <row r="1982" spans="1:2" x14ac:dyDescent="0.25">
      <c r="A1982">
        <v>5.2612954200874498</v>
      </c>
      <c r="B1982">
        <v>3.3715187299607901</v>
      </c>
    </row>
    <row r="1983" spans="1:2" x14ac:dyDescent="0.25">
      <c r="A1983">
        <v>-3.1411517568021199</v>
      </c>
      <c r="B1983">
        <v>0.55147726572600397</v>
      </c>
    </row>
    <row r="1984" spans="1:2" x14ac:dyDescent="0.25">
      <c r="A1984">
        <v>3.8004218840328301</v>
      </c>
      <c r="B1984">
        <v>4.3059558774668698</v>
      </c>
    </row>
    <row r="1985" spans="1:2" x14ac:dyDescent="0.25">
      <c r="A1985">
        <v>-1.32826398503829</v>
      </c>
      <c r="B1985">
        <v>7.6250867308796604</v>
      </c>
    </row>
    <row r="1986" spans="1:2" x14ac:dyDescent="0.25">
      <c r="A1986">
        <v>-4.8318997138989301</v>
      </c>
      <c r="B1986">
        <v>1.6547910326362101</v>
      </c>
    </row>
    <row r="1987" spans="1:2" x14ac:dyDescent="0.25">
      <c r="A1987">
        <v>-0.81258285217009496</v>
      </c>
      <c r="B1987">
        <v>6.87808873397426</v>
      </c>
    </row>
    <row r="1988" spans="1:2" x14ac:dyDescent="0.25">
      <c r="A1988">
        <v>0.40947848037543499</v>
      </c>
      <c r="B1988">
        <v>6.5548877391909999</v>
      </c>
    </row>
    <row r="1989" spans="1:2" x14ac:dyDescent="0.25">
      <c r="A1989">
        <v>-1.7779872397697301</v>
      </c>
      <c r="B1989">
        <v>7.7150536701794499</v>
      </c>
    </row>
    <row r="1990" spans="1:2" x14ac:dyDescent="0.25">
      <c r="A1990">
        <v>3.4137228580266301</v>
      </c>
      <c r="B1990">
        <v>2.0702195524516802</v>
      </c>
    </row>
    <row r="1991" spans="1:2" x14ac:dyDescent="0.25">
      <c r="A1991">
        <v>2.6133773587444602</v>
      </c>
      <c r="B1991">
        <v>1.7564949402641801</v>
      </c>
    </row>
    <row r="1992" spans="1:2" x14ac:dyDescent="0.25">
      <c r="A1992">
        <v>-2.1925484935000399</v>
      </c>
      <c r="B1992">
        <v>1.93757751838461</v>
      </c>
    </row>
    <row r="1993" spans="1:2" x14ac:dyDescent="0.25">
      <c r="A1993">
        <v>-3.1298518549673999</v>
      </c>
      <c r="B1993">
        <v>-0.127067093677145</v>
      </c>
    </row>
    <row r="1994" spans="1:2" x14ac:dyDescent="0.25">
      <c r="A1994">
        <v>3.7033928525977302</v>
      </c>
      <c r="B1994">
        <v>2.9490413103853998</v>
      </c>
    </row>
    <row r="1995" spans="1:2" x14ac:dyDescent="0.25">
      <c r="A1995">
        <v>-1.46879976077542</v>
      </c>
      <c r="B1995">
        <v>1.4333001467663</v>
      </c>
    </row>
    <row r="1996" spans="1:2" x14ac:dyDescent="0.25">
      <c r="A1996">
        <v>-2.1365613185177299</v>
      </c>
      <c r="B1996">
        <v>5.6427562321690097</v>
      </c>
    </row>
    <row r="1997" spans="1:2" x14ac:dyDescent="0.25">
      <c r="A1997">
        <v>-1.7863081101463401</v>
      </c>
      <c r="B1997">
        <v>8.2278440008242502</v>
      </c>
    </row>
    <row r="1998" spans="1:2" x14ac:dyDescent="0.25">
      <c r="A1998">
        <v>-1.66101929925539</v>
      </c>
      <c r="B1998">
        <v>-0.55644648184632095</v>
      </c>
    </row>
    <row r="1999" spans="1:2" x14ac:dyDescent="0.25">
      <c r="A1999">
        <v>-1.2069457517481601</v>
      </c>
      <c r="B1999">
        <v>8.1992559741002697</v>
      </c>
    </row>
    <row r="2000" spans="1:2" x14ac:dyDescent="0.25">
      <c r="A2000">
        <v>-2.5786261753233202</v>
      </c>
      <c r="B2000">
        <v>0.94399997151384596</v>
      </c>
    </row>
    <row r="2001" spans="1:2" x14ac:dyDescent="0.25">
      <c r="A2001">
        <v>-3.7525143745174399</v>
      </c>
      <c r="B2001">
        <v>1.61585523122448</v>
      </c>
    </row>
    <row r="2002" spans="1:2" x14ac:dyDescent="0.25">
      <c r="A2002">
        <v>5.9391449352228998</v>
      </c>
      <c r="B2002">
        <v>1.8264699595079099</v>
      </c>
    </row>
    <row r="2003" spans="1:2" x14ac:dyDescent="0.25">
      <c r="A2003">
        <v>-1.85535952029749</v>
      </c>
      <c r="B2003">
        <v>2.0741364774645201</v>
      </c>
    </row>
    <row r="2004" spans="1:2" x14ac:dyDescent="0.25">
      <c r="A2004">
        <v>6.01931547268559</v>
      </c>
      <c r="B2004">
        <v>2.2549035093026899</v>
      </c>
    </row>
    <row r="2005" spans="1:2" x14ac:dyDescent="0.25">
      <c r="A2005">
        <v>4.0675949780163103</v>
      </c>
      <c r="B2005">
        <v>6.90631924764359</v>
      </c>
    </row>
    <row r="2006" spans="1:2" x14ac:dyDescent="0.25">
      <c r="A2006">
        <v>1.13035162760154</v>
      </c>
      <c r="B2006">
        <v>8.7186751877418001</v>
      </c>
    </row>
    <row r="2007" spans="1:2" x14ac:dyDescent="0.25">
      <c r="A2007">
        <v>-2.12166388245479</v>
      </c>
      <c r="B2007">
        <v>-0.10202089051716</v>
      </c>
    </row>
    <row r="2008" spans="1:2" x14ac:dyDescent="0.25">
      <c r="A2008">
        <v>-3.38910866790189</v>
      </c>
      <c r="B2008">
        <v>1.5008556338643799</v>
      </c>
    </row>
    <row r="2009" spans="1:2" x14ac:dyDescent="0.25">
      <c r="A2009">
        <v>-0.59774648236762995</v>
      </c>
      <c r="B2009">
        <v>6.6704263826598904</v>
      </c>
    </row>
    <row r="2010" spans="1:2" x14ac:dyDescent="0.25">
      <c r="A2010">
        <v>4.2977775346849603</v>
      </c>
      <c r="B2010">
        <v>1.74431858712109</v>
      </c>
    </row>
    <row r="2011" spans="1:2" x14ac:dyDescent="0.25">
      <c r="A2011">
        <v>4.6705734953103004</v>
      </c>
      <c r="B2011">
        <v>3.10341133990338</v>
      </c>
    </row>
    <row r="2012" spans="1:2" x14ac:dyDescent="0.25">
      <c r="A2012">
        <v>2.078046480706</v>
      </c>
      <c r="B2012">
        <v>2.3845494641371698</v>
      </c>
    </row>
    <row r="2013" spans="1:2" x14ac:dyDescent="0.25">
      <c r="A2013">
        <v>-1.92232112735039</v>
      </c>
      <c r="B2013">
        <v>7.4005364710933401</v>
      </c>
    </row>
    <row r="2014" spans="1:2" x14ac:dyDescent="0.25">
      <c r="A2014">
        <v>0.17092266838527001</v>
      </c>
      <c r="B2014">
        <v>5.7195620432463796</v>
      </c>
    </row>
    <row r="2015" spans="1:2" x14ac:dyDescent="0.25">
      <c r="A2015">
        <v>4.1155603531475498</v>
      </c>
      <c r="B2015">
        <v>2.1104890724343899</v>
      </c>
    </row>
    <row r="2016" spans="1:2" x14ac:dyDescent="0.25">
      <c r="A2016">
        <v>-3.93677211374197</v>
      </c>
      <c r="B2016">
        <v>1.1117950294944801</v>
      </c>
    </row>
    <row r="2017" spans="1:2" x14ac:dyDescent="0.25">
      <c r="A2017">
        <v>-0.31367329152631201</v>
      </c>
      <c r="B2017">
        <v>6.1620791066406104</v>
      </c>
    </row>
    <row r="2018" spans="1:2" x14ac:dyDescent="0.25">
      <c r="A2018">
        <v>-1.6098726258751801</v>
      </c>
      <c r="B2018">
        <v>6.7691509504776297</v>
      </c>
    </row>
    <row r="2019" spans="1:2" x14ac:dyDescent="0.25">
      <c r="A2019">
        <v>-4.0257252792464602</v>
      </c>
      <c r="B2019">
        <v>2.20291543373173</v>
      </c>
    </row>
    <row r="2020" spans="1:2" x14ac:dyDescent="0.25">
      <c r="A2020">
        <v>4.0530593634329399</v>
      </c>
      <c r="B2020">
        <v>1.6821349645016901</v>
      </c>
    </row>
    <row r="2021" spans="1:2" x14ac:dyDescent="0.25">
      <c r="A2021">
        <v>-0.53839419874958105</v>
      </c>
      <c r="B2021">
        <v>8.4802098619696302</v>
      </c>
    </row>
    <row r="2022" spans="1:2" x14ac:dyDescent="0.25">
      <c r="A2022">
        <v>-3.0917757648532702</v>
      </c>
      <c r="B2022">
        <v>2.5201644010183699</v>
      </c>
    </row>
    <row r="2023" spans="1:2" x14ac:dyDescent="0.25">
      <c r="A2023">
        <v>0.22492127948399701</v>
      </c>
      <c r="B2023">
        <v>6.7519351169091903</v>
      </c>
    </row>
    <row r="2024" spans="1:2" x14ac:dyDescent="0.25">
      <c r="A2024">
        <v>3.4202312865821098</v>
      </c>
      <c r="B2024">
        <v>3.0656647939875898</v>
      </c>
    </row>
    <row r="2025" spans="1:2" x14ac:dyDescent="0.25">
      <c r="A2025">
        <v>5.7244860371731603</v>
      </c>
      <c r="B2025">
        <v>3.1008543662688801</v>
      </c>
    </row>
    <row r="2026" spans="1:2" x14ac:dyDescent="0.25">
      <c r="A2026">
        <v>-1.66187573553088</v>
      </c>
      <c r="B2026">
        <v>5.3885576011451199</v>
      </c>
    </row>
    <row r="2027" spans="1:2" x14ac:dyDescent="0.25">
      <c r="A2027">
        <v>-4.8281302369512504</v>
      </c>
      <c r="B2027">
        <v>1.83357012012092</v>
      </c>
    </row>
    <row r="2028" spans="1:2" x14ac:dyDescent="0.25">
      <c r="A2028">
        <v>-3.07725149793957</v>
      </c>
      <c r="B2028">
        <v>1.3284694287752301</v>
      </c>
    </row>
    <row r="2029" spans="1:2" x14ac:dyDescent="0.25">
      <c r="A2029">
        <v>-1.0442665989686699</v>
      </c>
      <c r="B2029">
        <v>5.9045814122787998</v>
      </c>
    </row>
    <row r="2030" spans="1:2" x14ac:dyDescent="0.25">
      <c r="A2030">
        <v>-3.9129042807718002</v>
      </c>
      <c r="B2030">
        <v>1.96265549252912</v>
      </c>
    </row>
    <row r="2031" spans="1:2" x14ac:dyDescent="0.25">
      <c r="A2031">
        <v>4.9899284399243404</v>
      </c>
      <c r="B2031">
        <v>4.0967405428336301</v>
      </c>
    </row>
    <row r="2032" spans="1:2" x14ac:dyDescent="0.25">
      <c r="A2032">
        <v>-6.6237005982091901</v>
      </c>
      <c r="B2032">
        <v>3.0204041232612902</v>
      </c>
    </row>
    <row r="2033" spans="1:2" x14ac:dyDescent="0.25">
      <c r="A2033">
        <v>-2.9393159353084202</v>
      </c>
      <c r="B2033">
        <v>2.1866165477005302</v>
      </c>
    </row>
    <row r="2034" spans="1:2" x14ac:dyDescent="0.25">
      <c r="A2034">
        <v>-0.98681499389831795</v>
      </c>
      <c r="B2034">
        <v>6.9708240729399096</v>
      </c>
    </row>
    <row r="2035" spans="1:2" x14ac:dyDescent="0.25">
      <c r="A2035">
        <v>3.1938464857154698</v>
      </c>
      <c r="B2035">
        <v>2.1774584394766499</v>
      </c>
    </row>
    <row r="2036" spans="1:2" x14ac:dyDescent="0.25">
      <c r="A2036">
        <v>-3.1075202852722499</v>
      </c>
      <c r="B2036">
        <v>1.5791343908591</v>
      </c>
    </row>
    <row r="2037" spans="1:2" x14ac:dyDescent="0.25">
      <c r="A2037">
        <v>-4.4560718122395997</v>
      </c>
      <c r="B2037">
        <v>2.8226410500463102</v>
      </c>
    </row>
    <row r="2038" spans="1:2" x14ac:dyDescent="0.25">
      <c r="A2038">
        <v>-1.52215563345074</v>
      </c>
      <c r="B2038">
        <v>-0.90851240948246903</v>
      </c>
    </row>
    <row r="2039" spans="1:2" x14ac:dyDescent="0.25">
      <c r="A2039">
        <v>3.8420901788269699</v>
      </c>
      <c r="B2039">
        <v>1.01227891635767</v>
      </c>
    </row>
    <row r="2040" spans="1:2" x14ac:dyDescent="0.25">
      <c r="A2040">
        <v>-0.31974480719199999</v>
      </c>
      <c r="B2040">
        <v>7.0566176608951299</v>
      </c>
    </row>
    <row r="2041" spans="1:2" x14ac:dyDescent="0.25">
      <c r="A2041">
        <v>0.528725729730257</v>
      </c>
      <c r="B2041">
        <v>5.9456521153155597</v>
      </c>
    </row>
    <row r="2042" spans="1:2" x14ac:dyDescent="0.25">
      <c r="A2042">
        <v>-4.2770612305983597</v>
      </c>
      <c r="B2042">
        <v>1.94336507368241</v>
      </c>
    </row>
    <row r="2043" spans="1:2" x14ac:dyDescent="0.25">
      <c r="A2043">
        <v>-3.0227129362147398</v>
      </c>
      <c r="B2043">
        <v>2.0289910753487699</v>
      </c>
    </row>
    <row r="2044" spans="1:2" x14ac:dyDescent="0.25">
      <c r="A2044">
        <v>-0.53038841507105605</v>
      </c>
      <c r="B2044">
        <v>8.2186866968242498</v>
      </c>
    </row>
    <row r="2045" spans="1:2" x14ac:dyDescent="0.25">
      <c r="A2045">
        <v>5.1655790508060502</v>
      </c>
      <c r="B2045">
        <v>3.0538898117333702</v>
      </c>
    </row>
    <row r="2046" spans="1:2" x14ac:dyDescent="0.25">
      <c r="A2046">
        <v>-1.2830031994886599</v>
      </c>
      <c r="B2046">
        <v>0.33371898563197799</v>
      </c>
    </row>
    <row r="2047" spans="1:2" x14ac:dyDescent="0.25">
      <c r="A2047">
        <v>-1.5000873714512599</v>
      </c>
      <c r="B2047">
        <v>6.9903088311825998</v>
      </c>
    </row>
    <row r="2048" spans="1:2" x14ac:dyDescent="0.25">
      <c r="A2048">
        <v>0.58985395310694999</v>
      </c>
      <c r="B2048">
        <v>7.73252882815604</v>
      </c>
    </row>
    <row r="2049" spans="1:2" x14ac:dyDescent="0.25">
      <c r="A2049">
        <v>-2.2399139826204699</v>
      </c>
      <c r="B2049">
        <v>-0.13651961789154199</v>
      </c>
    </row>
    <row r="2050" spans="1:2" x14ac:dyDescent="0.25">
      <c r="A2050">
        <v>1.0931456767065899</v>
      </c>
      <c r="B2050">
        <v>6.6080952178272003</v>
      </c>
    </row>
    <row r="2051" spans="1:2" x14ac:dyDescent="0.25">
      <c r="A2051">
        <v>-0.73400938387689096</v>
      </c>
      <c r="B2051">
        <v>6.8624695504749198</v>
      </c>
    </row>
    <row r="2052" spans="1:2" x14ac:dyDescent="0.25">
      <c r="A2052">
        <v>-1.5015449239066201</v>
      </c>
      <c r="B2052">
        <v>0.85463601869517103</v>
      </c>
    </row>
    <row r="2053" spans="1:2" x14ac:dyDescent="0.25">
      <c r="A2053">
        <v>4.4748064645642396</v>
      </c>
      <c r="B2053">
        <v>2.7129406786133199</v>
      </c>
    </row>
    <row r="2054" spans="1:2" x14ac:dyDescent="0.25">
      <c r="A2054">
        <v>3.9804149831476798</v>
      </c>
      <c r="B2054">
        <v>3.98644840480357</v>
      </c>
    </row>
    <row r="2055" spans="1:2" x14ac:dyDescent="0.25">
      <c r="A2055">
        <v>5.2715241680423501</v>
      </c>
      <c r="B2055">
        <v>3.1497445836487801</v>
      </c>
    </row>
    <row r="2056" spans="1:2" x14ac:dyDescent="0.25">
      <c r="A2056">
        <v>-0.277360631420699</v>
      </c>
      <c r="B2056">
        <v>6.0126938260095999</v>
      </c>
    </row>
    <row r="2057" spans="1:2" x14ac:dyDescent="0.25">
      <c r="A2057">
        <v>3.4272689734625601</v>
      </c>
      <c r="B2057">
        <v>4.2510993389781104</v>
      </c>
    </row>
    <row r="2058" spans="1:2" x14ac:dyDescent="0.25">
      <c r="A2058">
        <v>0.15766578982436499</v>
      </c>
      <c r="B2058">
        <v>6.6899706698281296</v>
      </c>
    </row>
    <row r="2059" spans="1:2" x14ac:dyDescent="0.25">
      <c r="A2059">
        <v>5.1124800734443996</v>
      </c>
      <c r="B2059">
        <v>0.624196196897848</v>
      </c>
    </row>
    <row r="2060" spans="1:2" x14ac:dyDescent="0.25">
      <c r="A2060">
        <v>4.5877910791529404</v>
      </c>
      <c r="B2060">
        <v>4.7627975140145304</v>
      </c>
    </row>
    <row r="2061" spans="1:2" x14ac:dyDescent="0.25">
      <c r="A2061">
        <v>4.5177400376951597</v>
      </c>
      <c r="B2061">
        <v>2.5732643365293999</v>
      </c>
    </row>
    <row r="2062" spans="1:2" x14ac:dyDescent="0.25">
      <c r="A2062">
        <v>-2.3604124277004299</v>
      </c>
      <c r="B2062">
        <v>7.2974262239367196</v>
      </c>
    </row>
    <row r="2063" spans="1:2" x14ac:dyDescent="0.25">
      <c r="A2063">
        <v>1.5954266861049</v>
      </c>
      <c r="B2063">
        <v>7.4433675239271597</v>
      </c>
    </row>
    <row r="2064" spans="1:2" x14ac:dyDescent="0.25">
      <c r="A2064">
        <v>-1.9186270476490801</v>
      </c>
      <c r="B2064">
        <v>1.15093425477129</v>
      </c>
    </row>
    <row r="2065" spans="1:2" x14ac:dyDescent="0.25">
      <c r="A2065">
        <v>5.5793869123490696</v>
      </c>
      <c r="B2065">
        <v>3.6383817655403101</v>
      </c>
    </row>
    <row r="2066" spans="1:2" x14ac:dyDescent="0.25">
      <c r="A2066">
        <v>5.5697227623907697</v>
      </c>
      <c r="B2066">
        <v>1.1880809522857301</v>
      </c>
    </row>
    <row r="2067" spans="1:2" x14ac:dyDescent="0.25">
      <c r="A2067">
        <v>-0.49369633895834902</v>
      </c>
      <c r="B2067">
        <v>8.4850064238099492</v>
      </c>
    </row>
    <row r="2068" spans="1:2" x14ac:dyDescent="0.25">
      <c r="A2068">
        <v>-2.6632574457429401</v>
      </c>
      <c r="B2068">
        <v>7.9667217734391897</v>
      </c>
    </row>
    <row r="2069" spans="1:2" x14ac:dyDescent="0.25">
      <c r="A2069">
        <v>-4.2597726479478704</v>
      </c>
      <c r="B2069">
        <v>8.4380634408176505</v>
      </c>
    </row>
    <row r="2070" spans="1:2" x14ac:dyDescent="0.25">
      <c r="A2070">
        <v>1.76099263917413</v>
      </c>
      <c r="B2070">
        <v>2.5363550977887401</v>
      </c>
    </row>
    <row r="2071" spans="1:2" x14ac:dyDescent="0.25">
      <c r="A2071">
        <v>-2.9476174838051699</v>
      </c>
      <c r="B2071">
        <v>7.6774692881413698</v>
      </c>
    </row>
    <row r="2072" spans="1:2" x14ac:dyDescent="0.25">
      <c r="A2072">
        <v>-0.86131474603849301</v>
      </c>
      <c r="B2072">
        <v>8.5075760175995896</v>
      </c>
    </row>
    <row r="2073" spans="1:2" x14ac:dyDescent="0.25">
      <c r="A2073">
        <v>-0.80934576736158503</v>
      </c>
      <c r="B2073">
        <v>7.99496656769512</v>
      </c>
    </row>
    <row r="2074" spans="1:2" x14ac:dyDescent="0.25">
      <c r="A2074">
        <v>-1.77326625507034</v>
      </c>
      <c r="B2074">
        <v>0.76267434942234902</v>
      </c>
    </row>
    <row r="2075" spans="1:2" x14ac:dyDescent="0.25">
      <c r="A2075">
        <v>0.35944183175708599</v>
      </c>
      <c r="B2075">
        <v>6.8460706972891696</v>
      </c>
    </row>
    <row r="2076" spans="1:2" x14ac:dyDescent="0.25">
      <c r="A2076">
        <v>-1.66823298648539</v>
      </c>
      <c r="B2076">
        <v>6.5587099447661004</v>
      </c>
    </row>
    <row r="2077" spans="1:2" x14ac:dyDescent="0.25">
      <c r="A2077">
        <v>-1.3257374518248899</v>
      </c>
      <c r="B2077">
        <v>1.2835347792276599</v>
      </c>
    </row>
    <row r="2078" spans="1:2" x14ac:dyDescent="0.25">
      <c r="A2078">
        <v>-1.38785584338851</v>
      </c>
      <c r="B2078">
        <v>4.4017238978284299</v>
      </c>
    </row>
    <row r="2079" spans="1:2" x14ac:dyDescent="0.25">
      <c r="A2079">
        <v>-2.3026197385471798</v>
      </c>
      <c r="B2079">
        <v>7.0339632459888204</v>
      </c>
    </row>
    <row r="2080" spans="1:2" x14ac:dyDescent="0.25">
      <c r="A2080">
        <v>5.51155392204259</v>
      </c>
      <c r="B2080">
        <v>2.5151974898555101</v>
      </c>
    </row>
    <row r="2081" spans="1:2" x14ac:dyDescent="0.25">
      <c r="A2081">
        <v>-2.3362587805042501</v>
      </c>
      <c r="B2081">
        <v>8.67607399953895</v>
      </c>
    </row>
    <row r="2082" spans="1:2" x14ac:dyDescent="0.25">
      <c r="A2082">
        <v>-2.5084010349032302</v>
      </c>
      <c r="B2082">
        <v>6.2566110848049901</v>
      </c>
    </row>
    <row r="2083" spans="1:2" x14ac:dyDescent="0.25">
      <c r="A2083">
        <v>2.1790510954907001</v>
      </c>
      <c r="B2083">
        <v>2.2540080319231599</v>
      </c>
    </row>
    <row r="2084" spans="1:2" x14ac:dyDescent="0.25">
      <c r="A2084">
        <v>-3.5066197723947301</v>
      </c>
      <c r="B2084">
        <v>7.6369674177187305E-2</v>
      </c>
    </row>
    <row r="2085" spans="1:2" x14ac:dyDescent="0.25">
      <c r="A2085">
        <v>-3.4621143624237201</v>
      </c>
      <c r="B2085">
        <v>0.57421601599487904</v>
      </c>
    </row>
    <row r="2086" spans="1:2" x14ac:dyDescent="0.25">
      <c r="A2086">
        <v>0.34382293644394801</v>
      </c>
      <c r="B2086">
        <v>6.6812250058445102</v>
      </c>
    </row>
    <row r="2087" spans="1:2" x14ac:dyDescent="0.25">
      <c r="A2087">
        <v>-1.28776372848733</v>
      </c>
      <c r="B2087">
        <v>0.26901841100104601</v>
      </c>
    </row>
    <row r="2088" spans="1:2" x14ac:dyDescent="0.25">
      <c r="A2088">
        <v>-2.4114091097099202</v>
      </c>
      <c r="B2088">
        <v>5.8535586947549403</v>
      </c>
    </row>
    <row r="2089" spans="1:2" x14ac:dyDescent="0.25">
      <c r="A2089">
        <v>3.6768696024639</v>
      </c>
      <c r="B2089">
        <v>1.9466181154018201</v>
      </c>
    </row>
    <row r="2090" spans="1:2" x14ac:dyDescent="0.25">
      <c r="A2090">
        <v>0.75886973135961</v>
      </c>
      <c r="B2090">
        <v>8.2570359200434709</v>
      </c>
    </row>
    <row r="2091" spans="1:2" x14ac:dyDescent="0.25">
      <c r="A2091">
        <v>4.4911172467225802</v>
      </c>
      <c r="B2091">
        <v>3.0848371807163399</v>
      </c>
    </row>
    <row r="2092" spans="1:2" x14ac:dyDescent="0.25">
      <c r="A2092">
        <v>-2.16339975143431</v>
      </c>
      <c r="B2092">
        <v>5.2895533366479199</v>
      </c>
    </row>
    <row r="2093" spans="1:2" x14ac:dyDescent="0.25">
      <c r="A2093">
        <v>-1.61892263060138</v>
      </c>
      <c r="B2093">
        <v>6.9955465493778801</v>
      </c>
    </row>
    <row r="2094" spans="1:2" x14ac:dyDescent="0.25">
      <c r="A2094">
        <v>-3.0110733894995398</v>
      </c>
      <c r="B2094">
        <v>7.8729693592434398</v>
      </c>
    </row>
    <row r="2095" spans="1:2" x14ac:dyDescent="0.25">
      <c r="A2095">
        <v>-2.00571754207468</v>
      </c>
      <c r="B2095">
        <v>0.17337439022781201</v>
      </c>
    </row>
    <row r="2096" spans="1:2" x14ac:dyDescent="0.25">
      <c r="A2096">
        <v>-4.9367003113287602</v>
      </c>
      <c r="B2096">
        <v>2.3241265785924501</v>
      </c>
    </row>
    <row r="2097" spans="1:2" x14ac:dyDescent="0.25">
      <c r="A2097">
        <v>-2.70835161346738</v>
      </c>
      <c r="B2097">
        <v>1.3456044305914401</v>
      </c>
    </row>
    <row r="2098" spans="1:2" x14ac:dyDescent="0.25">
      <c r="A2098">
        <v>-2.6539286354006402</v>
      </c>
      <c r="B2098">
        <v>2.06979679336736</v>
      </c>
    </row>
    <row r="2099" spans="1:2" x14ac:dyDescent="0.25">
      <c r="A2099">
        <v>-3.42603237438485</v>
      </c>
      <c r="B2099">
        <v>0.42908005505730501</v>
      </c>
    </row>
    <row r="2100" spans="1:2" x14ac:dyDescent="0.25">
      <c r="A2100">
        <v>-2.05789904058412</v>
      </c>
      <c r="B2100">
        <v>6.5253986385667098</v>
      </c>
    </row>
    <row r="2101" spans="1:2" x14ac:dyDescent="0.25">
      <c r="A2101">
        <v>4.3272248750892599</v>
      </c>
      <c r="B2101">
        <v>4.4116753359026504</v>
      </c>
    </row>
    <row r="2102" spans="1:2" x14ac:dyDescent="0.25">
      <c r="A2102">
        <v>-2.1089120425608199</v>
      </c>
      <c r="B2102">
        <v>5.2071736119013696</v>
      </c>
    </row>
    <row r="2103" spans="1:2" x14ac:dyDescent="0.25">
      <c r="A2103">
        <v>-1.4105428911201101</v>
      </c>
      <c r="B2103">
        <v>0.59763489495232003</v>
      </c>
    </row>
    <row r="2104" spans="1:2" x14ac:dyDescent="0.25">
      <c r="A2104">
        <v>-1.7973629393899599</v>
      </c>
      <c r="B2104">
        <v>6.40866944634584</v>
      </c>
    </row>
    <row r="2105" spans="1:2" x14ac:dyDescent="0.25">
      <c r="A2105">
        <v>-0.440784785085653</v>
      </c>
      <c r="B2105">
        <v>7.3576467227390303</v>
      </c>
    </row>
    <row r="2106" spans="1:2" x14ac:dyDescent="0.25">
      <c r="A2106">
        <v>3.85349638872193</v>
      </c>
      <c r="B2106">
        <v>4.7124316417636596</v>
      </c>
    </row>
    <row r="2107" spans="1:2" x14ac:dyDescent="0.25">
      <c r="A2107">
        <v>-2.8749118235486</v>
      </c>
      <c r="B2107">
        <v>2.4194987066550002</v>
      </c>
    </row>
    <row r="2108" spans="1:2" x14ac:dyDescent="0.25">
      <c r="A2108">
        <v>2.1840013331909698</v>
      </c>
      <c r="B2108">
        <v>2.4106757131124299</v>
      </c>
    </row>
    <row r="2109" spans="1:2" x14ac:dyDescent="0.25">
      <c r="A2109">
        <v>3.3770012810440799</v>
      </c>
      <c r="B2109">
        <v>5.0562574248256702</v>
      </c>
    </row>
    <row r="2110" spans="1:2" x14ac:dyDescent="0.25">
      <c r="A2110">
        <v>-2.4064583291407802</v>
      </c>
      <c r="B2110">
        <v>0.15905994425607001</v>
      </c>
    </row>
    <row r="2111" spans="1:2" x14ac:dyDescent="0.25">
      <c r="A2111">
        <v>-1.75072332431139</v>
      </c>
      <c r="B2111">
        <v>7.73032432615351</v>
      </c>
    </row>
    <row r="2112" spans="1:2" x14ac:dyDescent="0.25">
      <c r="A2112">
        <v>-0.98324686092272495</v>
      </c>
      <c r="B2112">
        <v>0.92375758218205095</v>
      </c>
    </row>
    <row r="2113" spans="1:2" x14ac:dyDescent="0.25">
      <c r="A2113">
        <v>4.4882753845653101</v>
      </c>
      <c r="B2113">
        <v>5.0887923716860204</v>
      </c>
    </row>
    <row r="2114" spans="1:2" x14ac:dyDescent="0.25">
      <c r="A2114">
        <v>-1.69016906604329</v>
      </c>
      <c r="B2114">
        <v>1.08765304748377</v>
      </c>
    </row>
    <row r="2115" spans="1:2" x14ac:dyDescent="0.25">
      <c r="A2115">
        <v>-3.6683248985633701</v>
      </c>
      <c r="B2115">
        <v>0.74864817445003695</v>
      </c>
    </row>
    <row r="2116" spans="1:2" x14ac:dyDescent="0.25">
      <c r="A2116">
        <v>-2.7312413600272998</v>
      </c>
      <c r="B2116">
        <v>6.8787729330952301</v>
      </c>
    </row>
    <row r="2117" spans="1:2" x14ac:dyDescent="0.25">
      <c r="A2117">
        <v>-1.0117249258941701</v>
      </c>
      <c r="B2117">
        <v>8.3186405036134605</v>
      </c>
    </row>
    <row r="2118" spans="1:2" x14ac:dyDescent="0.25">
      <c r="A2118">
        <v>-2.1290392668218998</v>
      </c>
      <c r="B2118">
        <v>1.1792562992967099</v>
      </c>
    </row>
    <row r="2119" spans="1:2" x14ac:dyDescent="0.25">
      <c r="A2119">
        <v>3.5684916588900899</v>
      </c>
      <c r="B2119">
        <v>4.12371770381651</v>
      </c>
    </row>
    <row r="2120" spans="1:2" x14ac:dyDescent="0.25">
      <c r="A2120">
        <v>-2.7845214431190501</v>
      </c>
      <c r="B2120">
        <v>-0.36703885233720501</v>
      </c>
    </row>
    <row r="2121" spans="1:2" x14ac:dyDescent="0.25">
      <c r="A2121">
        <v>3.5175006994924001</v>
      </c>
      <c r="B2121">
        <v>3.1203904105418001</v>
      </c>
    </row>
    <row r="2122" spans="1:2" x14ac:dyDescent="0.25">
      <c r="A2122">
        <v>-2.7704264184029999</v>
      </c>
      <c r="B2122">
        <v>1.43282535341714</v>
      </c>
    </row>
    <row r="2123" spans="1:2" x14ac:dyDescent="0.25">
      <c r="A2123">
        <v>-1.5113417398140601</v>
      </c>
      <c r="B2123">
        <v>7.3721721264192697</v>
      </c>
    </row>
    <row r="2124" spans="1:2" x14ac:dyDescent="0.25">
      <c r="A2124">
        <v>-2.1318611373135399</v>
      </c>
      <c r="B2124">
        <v>8.7400822222477892</v>
      </c>
    </row>
    <row r="2125" spans="1:2" x14ac:dyDescent="0.25">
      <c r="A2125">
        <v>4.5974549994509202</v>
      </c>
      <c r="B2125">
        <v>0.67972188369235598</v>
      </c>
    </row>
    <row r="2126" spans="1:2" x14ac:dyDescent="0.25">
      <c r="A2126">
        <v>-2.5637330490980501</v>
      </c>
      <c r="B2126">
        <v>1.0102493194747399</v>
      </c>
    </row>
    <row r="2127" spans="1:2" x14ac:dyDescent="0.25">
      <c r="A2127">
        <v>0.63493644040755504</v>
      </c>
      <c r="B2127">
        <v>7.7175819497565197</v>
      </c>
    </row>
    <row r="2128" spans="1:2" x14ac:dyDescent="0.25">
      <c r="A2128">
        <v>3.7080664365501601</v>
      </c>
      <c r="B2128">
        <v>2.38014981799425</v>
      </c>
    </row>
    <row r="2129" spans="1:2" x14ac:dyDescent="0.25">
      <c r="A2129">
        <v>-1.50623969131948</v>
      </c>
      <c r="B2129">
        <v>2.3692096346242</v>
      </c>
    </row>
    <row r="2130" spans="1:2" x14ac:dyDescent="0.25">
      <c r="A2130">
        <v>-0.96073791226236605</v>
      </c>
      <c r="B2130">
        <v>2.1688836844280499</v>
      </c>
    </row>
    <row r="2131" spans="1:2" x14ac:dyDescent="0.25">
      <c r="A2131">
        <v>3.4759575400155298</v>
      </c>
      <c r="B2131">
        <v>1.97161228875201</v>
      </c>
    </row>
    <row r="2132" spans="1:2" x14ac:dyDescent="0.25">
      <c r="A2132">
        <v>1.3017145908651999</v>
      </c>
      <c r="B2132">
        <v>6.9500726996444797</v>
      </c>
    </row>
    <row r="2133" spans="1:2" x14ac:dyDescent="0.25">
      <c r="A2133">
        <v>-2.1291143592222799</v>
      </c>
      <c r="B2133">
        <v>1.2996521595102</v>
      </c>
    </row>
    <row r="2134" spans="1:2" x14ac:dyDescent="0.25">
      <c r="A2134">
        <v>-0.78265150503715697</v>
      </c>
      <c r="B2134">
        <v>4.5947058875903597</v>
      </c>
    </row>
    <row r="2135" spans="1:2" x14ac:dyDescent="0.25">
      <c r="A2135">
        <v>-3.4324554925325899</v>
      </c>
      <c r="B2135">
        <v>0.64413511673204304</v>
      </c>
    </row>
    <row r="2136" spans="1:2" x14ac:dyDescent="0.25">
      <c r="A2136">
        <v>4.6370709232543996</v>
      </c>
      <c r="B2136">
        <v>3.9316348081302701</v>
      </c>
    </row>
    <row r="2137" spans="1:2" x14ac:dyDescent="0.25">
      <c r="A2137">
        <v>-3.3167442376519798</v>
      </c>
      <c r="B2137">
        <v>0.38178837279538302</v>
      </c>
    </row>
    <row r="2138" spans="1:2" x14ac:dyDescent="0.25">
      <c r="A2138">
        <v>3.1124906688422098</v>
      </c>
      <c r="B2138">
        <v>3.93829142654331</v>
      </c>
    </row>
    <row r="2139" spans="1:2" x14ac:dyDescent="0.25">
      <c r="A2139">
        <v>4.1428829658881101</v>
      </c>
      <c r="B2139">
        <v>3.2037766124567</v>
      </c>
    </row>
    <row r="2140" spans="1:2" x14ac:dyDescent="0.25">
      <c r="A2140">
        <v>-1.4266446696944</v>
      </c>
      <c r="B2140">
        <v>8.6301564189862194</v>
      </c>
    </row>
    <row r="2141" spans="1:2" x14ac:dyDescent="0.25">
      <c r="A2141">
        <v>0.29366819440928699</v>
      </c>
      <c r="B2141">
        <v>8.6067517836163105</v>
      </c>
    </row>
    <row r="2142" spans="1:2" x14ac:dyDescent="0.25">
      <c r="A2142">
        <v>-3.8529588371882801</v>
      </c>
      <c r="B2142">
        <v>1.79115170660217</v>
      </c>
    </row>
    <row r="2143" spans="1:2" x14ac:dyDescent="0.25">
      <c r="A2143">
        <v>0.52791424922334196</v>
      </c>
      <c r="B2143">
        <v>6.4555724559591097</v>
      </c>
    </row>
    <row r="2144" spans="1:2" x14ac:dyDescent="0.25">
      <c r="A2144">
        <v>-0.89100123122855202</v>
      </c>
      <c r="B2144">
        <v>5.9288791871061797</v>
      </c>
    </row>
    <row r="2145" spans="1:2" x14ac:dyDescent="0.25">
      <c r="A2145">
        <v>-0.82097224469726804</v>
      </c>
      <c r="B2145">
        <v>7.5918305768188103</v>
      </c>
    </row>
    <row r="2146" spans="1:2" x14ac:dyDescent="0.25">
      <c r="A2146">
        <v>-2.1004022633370401</v>
      </c>
      <c r="B2146">
        <v>6.4849257970654604</v>
      </c>
    </row>
    <row r="2147" spans="1:2" x14ac:dyDescent="0.25">
      <c r="A2147">
        <v>3.0694658718258099</v>
      </c>
      <c r="B2147">
        <v>4.1434219786451596</v>
      </c>
    </row>
    <row r="2148" spans="1:2" x14ac:dyDescent="0.25">
      <c r="A2148">
        <v>2.1605707647908998</v>
      </c>
      <c r="B2148">
        <v>1.17410948519062</v>
      </c>
    </row>
    <row r="2149" spans="1:2" x14ac:dyDescent="0.25">
      <c r="A2149">
        <v>-3.7756216374474398</v>
      </c>
      <c r="B2149">
        <v>1.16431470267701</v>
      </c>
    </row>
    <row r="2150" spans="1:2" x14ac:dyDescent="0.25">
      <c r="A2150">
        <v>4.3077837734351103</v>
      </c>
      <c r="B2150">
        <v>0.96209867434830698</v>
      </c>
    </row>
    <row r="2151" spans="1:2" x14ac:dyDescent="0.25">
      <c r="A2151">
        <v>5.0431475279818399</v>
      </c>
      <c r="B2151">
        <v>3.3634598680028498</v>
      </c>
    </row>
    <row r="2152" spans="1:2" x14ac:dyDescent="0.25">
      <c r="A2152">
        <v>-1.41015919689248</v>
      </c>
      <c r="B2152">
        <v>-0.43317078399792702</v>
      </c>
    </row>
    <row r="2153" spans="1:2" x14ac:dyDescent="0.25">
      <c r="A2153">
        <v>-2.06721816193043</v>
      </c>
      <c r="B2153">
        <v>-1.0651236194386</v>
      </c>
    </row>
    <row r="2154" spans="1:2" x14ac:dyDescent="0.25">
      <c r="A2154">
        <v>-0.74673541689456002</v>
      </c>
      <c r="B2154">
        <v>8.4873588490332601</v>
      </c>
    </row>
    <row r="2155" spans="1:2" x14ac:dyDescent="0.25">
      <c r="A2155">
        <v>-2.6490840751720501</v>
      </c>
      <c r="B2155">
        <v>2.1476179805483802</v>
      </c>
    </row>
    <row r="2156" spans="1:2" x14ac:dyDescent="0.25">
      <c r="A2156">
        <v>4.3114822781340196</v>
      </c>
      <c r="B2156">
        <v>2.3085837645787302</v>
      </c>
    </row>
    <row r="2157" spans="1:2" x14ac:dyDescent="0.25">
      <c r="A2157">
        <v>1.62044560979717</v>
      </c>
      <c r="B2157">
        <v>8.2745912318715593</v>
      </c>
    </row>
    <row r="2158" spans="1:2" x14ac:dyDescent="0.25">
      <c r="A2158">
        <v>5.6472421429910797</v>
      </c>
      <c r="B2158">
        <v>1.3384579935227801</v>
      </c>
    </row>
    <row r="2159" spans="1:2" x14ac:dyDescent="0.25">
      <c r="A2159">
        <v>-0.17466748841433799</v>
      </c>
      <c r="B2159">
        <v>7.6325399181580202</v>
      </c>
    </row>
    <row r="2160" spans="1:2" x14ac:dyDescent="0.25">
      <c r="A2160">
        <v>-1.5099494404314</v>
      </c>
      <c r="B2160">
        <v>7.6044767686415602</v>
      </c>
    </row>
    <row r="2161" spans="1:2" x14ac:dyDescent="0.25">
      <c r="A2161">
        <v>-1.5029576594693199</v>
      </c>
      <c r="B2161">
        <v>1.1691398735442999</v>
      </c>
    </row>
    <row r="2162" spans="1:2" x14ac:dyDescent="0.25">
      <c r="A2162">
        <v>-2.7769862742845701</v>
      </c>
      <c r="B2162">
        <v>-0.73796864453920596</v>
      </c>
    </row>
    <row r="2163" spans="1:2" x14ac:dyDescent="0.25">
      <c r="A2163">
        <v>3.40526392221925</v>
      </c>
      <c r="B2163">
        <v>4.1143108795880501</v>
      </c>
    </row>
    <row r="2164" spans="1:2" x14ac:dyDescent="0.25">
      <c r="A2164">
        <v>-3.2216486587011102</v>
      </c>
      <c r="B2164">
        <v>0.35680670905398698</v>
      </c>
    </row>
    <row r="2165" spans="1:2" x14ac:dyDescent="0.25">
      <c r="A2165">
        <v>-1.8133298755141201</v>
      </c>
      <c r="B2165">
        <v>6.3081820832528903</v>
      </c>
    </row>
    <row r="2166" spans="1:2" x14ac:dyDescent="0.25">
      <c r="A2166">
        <v>4.5035600345481202</v>
      </c>
      <c r="B2166">
        <v>3.50262358111691</v>
      </c>
    </row>
    <row r="2167" spans="1:2" x14ac:dyDescent="0.25">
      <c r="A2167">
        <v>-1.10479772729588</v>
      </c>
      <c r="B2167">
        <v>7.7081432961307801</v>
      </c>
    </row>
    <row r="2168" spans="1:2" x14ac:dyDescent="0.25">
      <c r="A2168">
        <v>-3.2797754058923401</v>
      </c>
      <c r="B2168">
        <v>-0.16565499193573499</v>
      </c>
    </row>
    <row r="2169" spans="1:2" x14ac:dyDescent="0.25">
      <c r="A2169">
        <v>-1.7484582494135501</v>
      </c>
      <c r="B2169">
        <v>1.32038085677824</v>
      </c>
    </row>
    <row r="2170" spans="1:2" x14ac:dyDescent="0.25">
      <c r="A2170">
        <v>-1.2797971670573201</v>
      </c>
      <c r="B2170">
        <v>0.71998050605146202</v>
      </c>
    </row>
    <row r="2171" spans="1:2" x14ac:dyDescent="0.25">
      <c r="A2171">
        <v>-1.99968525101533</v>
      </c>
      <c r="B2171">
        <v>6.6693111301698602</v>
      </c>
    </row>
    <row r="2172" spans="1:2" x14ac:dyDescent="0.25">
      <c r="A2172">
        <v>4.7016013877798901</v>
      </c>
      <c r="B2172">
        <v>2.8434404496018502</v>
      </c>
    </row>
    <row r="2173" spans="1:2" x14ac:dyDescent="0.25">
      <c r="A2173">
        <v>3.82430053583386</v>
      </c>
      <c r="B2173">
        <v>1.9581697341937701</v>
      </c>
    </row>
    <row r="2174" spans="1:2" x14ac:dyDescent="0.25">
      <c r="A2174">
        <v>4.2685483095096197</v>
      </c>
      <c r="B2174">
        <v>4.7041025366962597</v>
      </c>
    </row>
    <row r="2175" spans="1:2" x14ac:dyDescent="0.25">
      <c r="A2175">
        <v>1.26796114847137</v>
      </c>
      <c r="B2175">
        <v>2.03773324359776</v>
      </c>
    </row>
    <row r="2176" spans="1:2" x14ac:dyDescent="0.25">
      <c r="A2176">
        <v>-1.0203858637218901</v>
      </c>
      <c r="B2176">
        <v>-5.4212938201467303E-2</v>
      </c>
    </row>
    <row r="2177" spans="1:2" x14ac:dyDescent="0.25">
      <c r="A2177">
        <v>4.4711971078606698</v>
      </c>
      <c r="B2177">
        <v>3.5928293536653402</v>
      </c>
    </row>
    <row r="2178" spans="1:2" x14ac:dyDescent="0.25">
      <c r="A2178">
        <v>3.63067455300579</v>
      </c>
      <c r="B2178">
        <v>3.8184684229603501</v>
      </c>
    </row>
    <row r="2179" spans="1:2" x14ac:dyDescent="0.25">
      <c r="A2179">
        <v>-2.3192218090822299</v>
      </c>
      <c r="B2179">
        <v>1.7695520240148701</v>
      </c>
    </row>
    <row r="2180" spans="1:2" x14ac:dyDescent="0.25">
      <c r="A2180">
        <v>-0.38672949719801603</v>
      </c>
      <c r="B2180">
        <v>8.0689586356868404</v>
      </c>
    </row>
    <row r="2181" spans="1:2" x14ac:dyDescent="0.25">
      <c r="A2181">
        <v>-3.7686321279485</v>
      </c>
      <c r="B2181">
        <v>1.9673834526540499</v>
      </c>
    </row>
    <row r="2182" spans="1:2" x14ac:dyDescent="0.25">
      <c r="A2182">
        <v>-1.79055483309204</v>
      </c>
      <c r="B2182">
        <v>8.4005096903961292</v>
      </c>
    </row>
    <row r="2183" spans="1:2" x14ac:dyDescent="0.25">
      <c r="A2183">
        <v>3.8597988818834401</v>
      </c>
      <c r="B2183">
        <v>3.9303340098657902</v>
      </c>
    </row>
    <row r="2184" spans="1:2" x14ac:dyDescent="0.25">
      <c r="A2184">
        <v>4.2690715357663196</v>
      </c>
      <c r="B2184">
        <v>4.5224876059226</v>
      </c>
    </row>
    <row r="2185" spans="1:2" x14ac:dyDescent="0.25">
      <c r="A2185">
        <v>5.3703576412501599</v>
      </c>
      <c r="B2185">
        <v>2.16147248226503</v>
      </c>
    </row>
    <row r="2186" spans="1:2" x14ac:dyDescent="0.25">
      <c r="A2186">
        <v>-3.9953756284222499</v>
      </c>
      <c r="B2186">
        <v>0.69847642384374797</v>
      </c>
    </row>
    <row r="2187" spans="1:2" x14ac:dyDescent="0.25">
      <c r="A2187">
        <v>-2.2253094665503799</v>
      </c>
      <c r="B2187">
        <v>5.2925770390381599</v>
      </c>
    </row>
    <row r="2188" spans="1:2" x14ac:dyDescent="0.25">
      <c r="A2188">
        <v>3.1307185732195699</v>
      </c>
      <c r="B2188">
        <v>1.4285910973040601</v>
      </c>
    </row>
    <row r="2189" spans="1:2" x14ac:dyDescent="0.25">
      <c r="A2189">
        <v>-4.2947058149764299</v>
      </c>
      <c r="B2189">
        <v>1.31626186681622</v>
      </c>
    </row>
    <row r="2190" spans="1:2" x14ac:dyDescent="0.25">
      <c r="A2190">
        <v>-2.55740713419164</v>
      </c>
      <c r="B2190">
        <v>0.63269932660767103</v>
      </c>
    </row>
    <row r="2191" spans="1:2" x14ac:dyDescent="0.25">
      <c r="A2191">
        <v>-1.7398417384943301</v>
      </c>
      <c r="B2191">
        <v>5.0374963596077</v>
      </c>
    </row>
    <row r="2192" spans="1:2" x14ac:dyDescent="0.25">
      <c r="A2192">
        <v>-1.6097768159425501</v>
      </c>
      <c r="B2192">
        <v>7.8686861115746902</v>
      </c>
    </row>
    <row r="2193" spans="1:2" x14ac:dyDescent="0.25">
      <c r="A2193">
        <v>5.7071386739964698</v>
      </c>
      <c r="B2193">
        <v>1.29855351650322</v>
      </c>
    </row>
    <row r="2194" spans="1:2" x14ac:dyDescent="0.25">
      <c r="A2194">
        <v>4.9019210811065603</v>
      </c>
      <c r="B2194">
        <v>3.6852018267829298</v>
      </c>
    </row>
    <row r="2195" spans="1:2" x14ac:dyDescent="0.25">
      <c r="A2195">
        <v>-0.48804701816044899</v>
      </c>
      <c r="B2195">
        <v>7.4259070627469397</v>
      </c>
    </row>
    <row r="2196" spans="1:2" x14ac:dyDescent="0.25">
      <c r="A2196">
        <v>-3.4656863666287898</v>
      </c>
      <c r="B2196">
        <v>0.58436220753648005</v>
      </c>
    </row>
    <row r="2197" spans="1:2" x14ac:dyDescent="0.25">
      <c r="A2197">
        <v>2.6757667054166498</v>
      </c>
      <c r="B2197">
        <v>3.5658740175305002</v>
      </c>
    </row>
    <row r="2198" spans="1:2" x14ac:dyDescent="0.25">
      <c r="A2198">
        <v>-2.0818853869727398</v>
      </c>
      <c r="B2198">
        <v>1.5139441907759199</v>
      </c>
    </row>
    <row r="2199" spans="1:2" x14ac:dyDescent="0.25">
      <c r="A2199">
        <v>3.0990081769350502</v>
      </c>
      <c r="B2199">
        <v>2.1553629310537801</v>
      </c>
    </row>
    <row r="2200" spans="1:2" x14ac:dyDescent="0.25">
      <c r="A2200">
        <v>-1.1186756377274201</v>
      </c>
      <c r="B2200">
        <v>6.5422325583789203</v>
      </c>
    </row>
    <row r="2201" spans="1:2" x14ac:dyDescent="0.25">
      <c r="A2201">
        <v>-1.06011900288032</v>
      </c>
      <c r="B2201">
        <v>5.3043956152260101</v>
      </c>
    </row>
    <row r="2202" spans="1:2" x14ac:dyDescent="0.25">
      <c r="A2202">
        <v>3.8214049517432702</v>
      </c>
      <c r="B2202">
        <v>3.41565933367034</v>
      </c>
    </row>
    <row r="2203" spans="1:2" x14ac:dyDescent="0.25">
      <c r="A2203">
        <v>5.0488928938016597</v>
      </c>
      <c r="B2203">
        <v>4.1447262962645599</v>
      </c>
    </row>
    <row r="2204" spans="1:2" x14ac:dyDescent="0.25">
      <c r="A2204">
        <v>-0.722539333770569</v>
      </c>
      <c r="B2204">
        <v>6.9888225535949902</v>
      </c>
    </row>
    <row r="2205" spans="1:2" x14ac:dyDescent="0.25">
      <c r="A2205">
        <v>5.6807968380832303</v>
      </c>
      <c r="B2205">
        <v>2.8172276532665799</v>
      </c>
    </row>
    <row r="2206" spans="1:2" x14ac:dyDescent="0.25">
      <c r="A2206">
        <v>-1.18956437665042</v>
      </c>
      <c r="B2206">
        <v>6.9668470160308402</v>
      </c>
    </row>
    <row r="2207" spans="1:2" x14ac:dyDescent="0.25">
      <c r="A2207">
        <v>0.275710389971982</v>
      </c>
      <c r="B2207">
        <v>8.2791144146607305</v>
      </c>
    </row>
    <row r="2208" spans="1:2" x14ac:dyDescent="0.25">
      <c r="A2208">
        <v>-4.2583975319452298E-3</v>
      </c>
      <c r="B2208">
        <v>8.0178438264073897</v>
      </c>
    </row>
    <row r="2209" spans="1:2" x14ac:dyDescent="0.25">
      <c r="A2209">
        <v>4.7210469067999696</v>
      </c>
      <c r="B2209">
        <v>4.8725518973031603</v>
      </c>
    </row>
    <row r="2210" spans="1:2" x14ac:dyDescent="0.25">
      <c r="A2210">
        <v>-1.2364009159462599</v>
      </c>
      <c r="B2210">
        <v>7.0328616150804004</v>
      </c>
    </row>
    <row r="2211" spans="1:2" x14ac:dyDescent="0.25">
      <c r="A2211">
        <v>1.05506568409288</v>
      </c>
      <c r="B2211">
        <v>1.5507165690607101</v>
      </c>
    </row>
    <row r="2212" spans="1:2" x14ac:dyDescent="0.25">
      <c r="A2212">
        <v>-1.21758990526986</v>
      </c>
      <c r="B2212">
        <v>7.4046833756779797</v>
      </c>
    </row>
    <row r="2213" spans="1:2" x14ac:dyDescent="0.25">
      <c r="A2213">
        <v>5.2982767482013298</v>
      </c>
      <c r="B2213">
        <v>1.67962590720188</v>
      </c>
    </row>
    <row r="2214" spans="1:2" x14ac:dyDescent="0.25">
      <c r="A2214">
        <v>-4.19800429800034</v>
      </c>
      <c r="B2214">
        <v>1.62621854570553</v>
      </c>
    </row>
    <row r="2215" spans="1:2" x14ac:dyDescent="0.25">
      <c r="A2215">
        <v>3.1889512423960702</v>
      </c>
      <c r="B2215">
        <v>2.4102539049435898</v>
      </c>
    </row>
    <row r="2216" spans="1:2" x14ac:dyDescent="0.25">
      <c r="A2216">
        <v>-0.75955054144849399</v>
      </c>
      <c r="B2216">
        <v>7.6831331357613202</v>
      </c>
    </row>
    <row r="2217" spans="1:2" x14ac:dyDescent="0.25">
      <c r="A2217">
        <v>-1.0194676951650901</v>
      </c>
      <c r="B2217">
        <v>8.2146315175340501</v>
      </c>
    </row>
    <row r="2218" spans="1:2" x14ac:dyDescent="0.25">
      <c r="A2218">
        <v>-0.88295839418609801</v>
      </c>
      <c r="B2218">
        <v>8.0086317637323194</v>
      </c>
    </row>
    <row r="2219" spans="1:2" x14ac:dyDescent="0.25">
      <c r="A2219">
        <v>-4.3802249930230497</v>
      </c>
      <c r="B2219">
        <v>1.0846008261801701</v>
      </c>
    </row>
    <row r="2220" spans="1:2" x14ac:dyDescent="0.25">
      <c r="A2220">
        <v>2.6368775429342999</v>
      </c>
      <c r="B2220">
        <v>4.3504997995263404</v>
      </c>
    </row>
    <row r="2221" spans="1:2" x14ac:dyDescent="0.25">
      <c r="A2221">
        <v>-0.59692683949308101</v>
      </c>
      <c r="B2221">
        <v>7.2489020649286102</v>
      </c>
    </row>
    <row r="2222" spans="1:2" x14ac:dyDescent="0.25">
      <c r="A2222">
        <v>-1.82985638802034</v>
      </c>
      <c r="B2222">
        <v>-1.2446928301319</v>
      </c>
    </row>
    <row r="2223" spans="1:2" x14ac:dyDescent="0.25">
      <c r="A2223">
        <v>2.2834610809270299</v>
      </c>
      <c r="B2223">
        <v>2.4700116754834198</v>
      </c>
    </row>
    <row r="2224" spans="1:2" x14ac:dyDescent="0.25">
      <c r="A2224">
        <v>-2.2111575785834998</v>
      </c>
      <c r="B2224">
        <v>8.7142264843269999</v>
      </c>
    </row>
    <row r="2225" spans="1:2" x14ac:dyDescent="0.25">
      <c r="A2225">
        <v>-0.26954007061312601</v>
      </c>
      <c r="B2225">
        <v>5.2560986131060998</v>
      </c>
    </row>
    <row r="2226" spans="1:2" x14ac:dyDescent="0.25">
      <c r="A2226">
        <v>2.3241649370852899</v>
      </c>
      <c r="B2226">
        <v>4.11849182126796</v>
      </c>
    </row>
    <row r="2227" spans="1:2" x14ac:dyDescent="0.25">
      <c r="A2227">
        <v>-1.9900596574192599</v>
      </c>
      <c r="B2227">
        <v>7.4591160997528299</v>
      </c>
    </row>
    <row r="2228" spans="1:2" x14ac:dyDescent="0.25">
      <c r="A2228">
        <v>-3.69090593582139</v>
      </c>
      <c r="B2228">
        <v>1.8045779034764799</v>
      </c>
    </row>
    <row r="2229" spans="1:2" x14ac:dyDescent="0.25">
      <c r="A2229">
        <v>-1.2302636209769999</v>
      </c>
      <c r="B2229">
        <v>6.9025001816213196</v>
      </c>
    </row>
    <row r="2230" spans="1:2" x14ac:dyDescent="0.25">
      <c r="A2230">
        <v>5.1863029705797796</v>
      </c>
      <c r="B2230">
        <v>1.7606685418691901</v>
      </c>
    </row>
    <row r="2231" spans="1:2" x14ac:dyDescent="0.25">
      <c r="A2231">
        <v>-4.1169841586414204</v>
      </c>
      <c r="B2231">
        <v>7.8436891079451998</v>
      </c>
    </row>
    <row r="2232" spans="1:2" x14ac:dyDescent="0.25">
      <c r="A2232">
        <v>0.52826130289314399</v>
      </c>
      <c r="B2232">
        <v>5.6395116482693997</v>
      </c>
    </row>
    <row r="2233" spans="1:2" x14ac:dyDescent="0.25">
      <c r="A2233">
        <v>-3.4388351103225001</v>
      </c>
      <c r="B2233">
        <v>2.02476618120878</v>
      </c>
    </row>
    <row r="2234" spans="1:2" x14ac:dyDescent="0.25">
      <c r="A2234">
        <v>-5.0081697222339097</v>
      </c>
      <c r="B2234">
        <v>1.47792992334422</v>
      </c>
    </row>
    <row r="2235" spans="1:2" x14ac:dyDescent="0.25">
      <c r="A2235">
        <v>4.1572229339114903</v>
      </c>
      <c r="B2235">
        <v>5.2408287515258802</v>
      </c>
    </row>
    <row r="2236" spans="1:2" x14ac:dyDescent="0.25">
      <c r="A2236">
        <v>-3.5322848931145301</v>
      </c>
      <c r="B2236">
        <v>1.5017184071966201</v>
      </c>
    </row>
    <row r="2237" spans="1:2" x14ac:dyDescent="0.25">
      <c r="A2237">
        <v>0.66584754391850498</v>
      </c>
      <c r="B2237">
        <v>6.7662744153311598</v>
      </c>
    </row>
    <row r="2238" spans="1:2" x14ac:dyDescent="0.25">
      <c r="A2238">
        <v>-0.203709645861649</v>
      </c>
      <c r="B2238">
        <v>6.5136534556743699</v>
      </c>
    </row>
    <row r="2239" spans="1:2" x14ac:dyDescent="0.25">
      <c r="A2239">
        <v>-0.67882198464423404</v>
      </c>
      <c r="B2239">
        <v>8.6785874843040496</v>
      </c>
    </row>
    <row r="2240" spans="1:2" x14ac:dyDescent="0.25">
      <c r="A2240">
        <v>3.69767011940242</v>
      </c>
      <c r="B2240">
        <v>2.4091355751486199</v>
      </c>
    </row>
    <row r="2241" spans="1:2" x14ac:dyDescent="0.25">
      <c r="A2241">
        <v>4.3303783591940803</v>
      </c>
      <c r="B2241">
        <v>1.67100126794151</v>
      </c>
    </row>
    <row r="2242" spans="1:2" x14ac:dyDescent="0.25">
      <c r="A2242">
        <v>3.7351050102806802</v>
      </c>
      <c r="B2242">
        <v>1.65973562968899</v>
      </c>
    </row>
    <row r="2243" spans="1:2" x14ac:dyDescent="0.25">
      <c r="A2243">
        <v>2.1126800058375599</v>
      </c>
      <c r="B2243">
        <v>3.3682761256242202</v>
      </c>
    </row>
    <row r="2244" spans="1:2" x14ac:dyDescent="0.25">
      <c r="A2244">
        <v>-1.9371523414798399</v>
      </c>
      <c r="B2244">
        <v>0.548354331494456</v>
      </c>
    </row>
    <row r="2245" spans="1:2" x14ac:dyDescent="0.25">
      <c r="A2245">
        <v>2.8587732211243599</v>
      </c>
      <c r="B2245">
        <v>3.15804046061651</v>
      </c>
    </row>
    <row r="2246" spans="1:2" x14ac:dyDescent="0.25">
      <c r="A2246">
        <v>4.5824123871300797</v>
      </c>
      <c r="B2246">
        <v>4.8064059115897404</v>
      </c>
    </row>
    <row r="2247" spans="1:2" x14ac:dyDescent="0.25">
      <c r="A2247">
        <v>5.2212861429043098</v>
      </c>
      <c r="B2247">
        <v>3.4047375022136501</v>
      </c>
    </row>
    <row r="2248" spans="1:2" x14ac:dyDescent="0.25">
      <c r="A2248">
        <v>-0.83276544223849003</v>
      </c>
      <c r="B2248">
        <v>5.0058806449486797</v>
      </c>
    </row>
    <row r="2249" spans="1:2" x14ac:dyDescent="0.25">
      <c r="A2249">
        <v>-2.44649232786771</v>
      </c>
      <c r="B2249">
        <v>1.5907295402452799</v>
      </c>
    </row>
    <row r="2250" spans="1:2" x14ac:dyDescent="0.25">
      <c r="A2250">
        <v>-2.8301770009463598</v>
      </c>
      <c r="B2250">
        <v>1.9722217325115301</v>
      </c>
    </row>
    <row r="2251" spans="1:2" x14ac:dyDescent="0.25">
      <c r="A2251">
        <v>4.1465349861740002</v>
      </c>
      <c r="B2251">
        <v>2.1270560030121799</v>
      </c>
    </row>
    <row r="2252" spans="1:2" x14ac:dyDescent="0.25">
      <c r="A2252">
        <v>-1.5896937736910799</v>
      </c>
      <c r="B2252">
        <v>6.0844471513338299</v>
      </c>
    </row>
    <row r="2253" spans="1:2" x14ac:dyDescent="0.25">
      <c r="A2253">
        <v>4.50013597793565</v>
      </c>
      <c r="B2253">
        <v>2.6053552066180901</v>
      </c>
    </row>
    <row r="2254" spans="1:2" x14ac:dyDescent="0.25">
      <c r="A2254">
        <v>-1.7135415651752901</v>
      </c>
      <c r="B2254">
        <v>6.06754295356113</v>
      </c>
    </row>
    <row r="2255" spans="1:2" x14ac:dyDescent="0.25">
      <c r="A2255">
        <v>-0.56727461632971798</v>
      </c>
      <c r="B2255">
        <v>6.8396998052166698</v>
      </c>
    </row>
    <row r="2256" spans="1:2" x14ac:dyDescent="0.25">
      <c r="A2256">
        <v>4.7899158360106604</v>
      </c>
      <c r="B2256">
        <v>2.9602040180607698</v>
      </c>
    </row>
    <row r="2257" spans="1:2" x14ac:dyDescent="0.25">
      <c r="A2257">
        <v>-2.6802193556940002</v>
      </c>
      <c r="B2257">
        <v>0.98213195623782101</v>
      </c>
    </row>
    <row r="2258" spans="1:2" x14ac:dyDescent="0.25">
      <c r="A2258">
        <v>-2.4353786208885402</v>
      </c>
      <c r="B2258">
        <v>0.406768490817291</v>
      </c>
    </row>
    <row r="2259" spans="1:2" x14ac:dyDescent="0.25">
      <c r="A2259">
        <v>-4.8947462240305999</v>
      </c>
      <c r="B2259">
        <v>1.6238835296205101</v>
      </c>
    </row>
    <row r="2260" spans="1:2" x14ac:dyDescent="0.25">
      <c r="A2260">
        <v>-3.2172677390275601</v>
      </c>
      <c r="B2260">
        <v>2.1460393694281499</v>
      </c>
    </row>
    <row r="2261" spans="1:2" x14ac:dyDescent="0.25">
      <c r="A2261">
        <v>-1.6561975404701299</v>
      </c>
      <c r="B2261">
        <v>7.6426651331856297</v>
      </c>
    </row>
    <row r="2262" spans="1:2" x14ac:dyDescent="0.25">
      <c r="A2262">
        <v>4.3182074403237598</v>
      </c>
      <c r="B2262">
        <v>3.1777044425417098</v>
      </c>
    </row>
    <row r="2263" spans="1:2" x14ac:dyDescent="0.25">
      <c r="A2263">
        <v>-2.8511533143598502</v>
      </c>
      <c r="B2263">
        <v>0.91696195172128303</v>
      </c>
    </row>
    <row r="2264" spans="1:2" x14ac:dyDescent="0.25">
      <c r="A2264">
        <v>3.0725673549577599</v>
      </c>
      <c r="B2264">
        <v>1.8304841948716899</v>
      </c>
    </row>
    <row r="2265" spans="1:2" x14ac:dyDescent="0.25">
      <c r="A2265">
        <v>-1.0319706669575099</v>
      </c>
      <c r="B2265">
        <v>8.6756714603005793</v>
      </c>
    </row>
    <row r="2266" spans="1:2" x14ac:dyDescent="0.25">
      <c r="A2266">
        <v>3.1873387687718702</v>
      </c>
      <c r="B2266">
        <v>2.6703232989536199</v>
      </c>
    </row>
    <row r="2267" spans="1:2" x14ac:dyDescent="0.25">
      <c r="A2267">
        <v>-1.52741848654085</v>
      </c>
      <c r="B2267">
        <v>8.7899222920811706</v>
      </c>
    </row>
    <row r="2268" spans="1:2" x14ac:dyDescent="0.25">
      <c r="A2268">
        <v>-2.92661500291188</v>
      </c>
      <c r="B2268">
        <v>-0.28969763322692499</v>
      </c>
    </row>
    <row r="2269" spans="1:2" x14ac:dyDescent="0.25">
      <c r="A2269">
        <v>3.5830271941540301</v>
      </c>
      <c r="B2269">
        <v>0.793155945547389</v>
      </c>
    </row>
    <row r="2270" spans="1:2" x14ac:dyDescent="0.25">
      <c r="A2270">
        <v>-1.5949468157031601</v>
      </c>
      <c r="B2270">
        <v>4.6148851319285802</v>
      </c>
    </row>
    <row r="2271" spans="1:2" x14ac:dyDescent="0.25">
      <c r="A2271">
        <v>2.7686749462314402</v>
      </c>
      <c r="B2271">
        <v>3.2291525571297801</v>
      </c>
    </row>
    <row r="2272" spans="1:2" x14ac:dyDescent="0.25">
      <c r="A2272">
        <v>-2.9819514526147901</v>
      </c>
      <c r="B2272">
        <v>2.3930194487273302</v>
      </c>
    </row>
    <row r="2273" spans="1:2" x14ac:dyDescent="0.25">
      <c r="A2273">
        <v>-0.94306232820858904</v>
      </c>
      <c r="B2273">
        <v>6.9172544345897</v>
      </c>
    </row>
    <row r="2274" spans="1:2" x14ac:dyDescent="0.25">
      <c r="A2274">
        <v>3.9186073665962602</v>
      </c>
      <c r="B2274">
        <v>1.1802748221324499</v>
      </c>
    </row>
    <row r="2275" spans="1:2" x14ac:dyDescent="0.25">
      <c r="A2275">
        <v>3.94618649682248</v>
      </c>
      <c r="B2275">
        <v>5.2069694905191097</v>
      </c>
    </row>
    <row r="2276" spans="1:2" x14ac:dyDescent="0.25">
      <c r="A2276">
        <v>4.1191408692542701</v>
      </c>
      <c r="B2276">
        <v>2.1186982539375099</v>
      </c>
    </row>
    <row r="2277" spans="1:2" x14ac:dyDescent="0.25">
      <c r="A2277">
        <v>-2.4332872631588498</v>
      </c>
      <c r="B2277">
        <v>-0.71403495066170697</v>
      </c>
    </row>
    <row r="2278" spans="1:2" x14ac:dyDescent="0.25">
      <c r="A2278">
        <v>-1.2598905143513199</v>
      </c>
      <c r="B2278">
        <v>6.7153446301026101</v>
      </c>
    </row>
    <row r="2279" spans="1:2" x14ac:dyDescent="0.25">
      <c r="A2279">
        <v>-1.2658873966637101</v>
      </c>
      <c r="B2279">
        <v>0.88845101157910999</v>
      </c>
    </row>
    <row r="2280" spans="1:2" x14ac:dyDescent="0.25">
      <c r="A2280">
        <v>-0.68507395447869501</v>
      </c>
      <c r="B2280">
        <v>8.6975774180845296</v>
      </c>
    </row>
    <row r="2281" spans="1:2" x14ac:dyDescent="0.25">
      <c r="A2281">
        <v>2.27055782660304</v>
      </c>
      <c r="B2281">
        <v>3.3775981372440498</v>
      </c>
    </row>
    <row r="2282" spans="1:2" x14ac:dyDescent="0.25">
      <c r="A2282">
        <v>4.2712712756376296</v>
      </c>
      <c r="B2282">
        <v>3.3780656763653498</v>
      </c>
    </row>
    <row r="2283" spans="1:2" x14ac:dyDescent="0.25">
      <c r="A2283">
        <v>-2.7547142206653898</v>
      </c>
      <c r="B2283">
        <v>1.5077930384962199</v>
      </c>
    </row>
    <row r="2284" spans="1:2" x14ac:dyDescent="0.25">
      <c r="A2284">
        <v>-4.2673275411966802</v>
      </c>
      <c r="B2284">
        <v>1.39156691008043</v>
      </c>
    </row>
    <row r="2285" spans="1:2" x14ac:dyDescent="0.25">
      <c r="A2285">
        <v>-3.6018303581018398</v>
      </c>
      <c r="B2285">
        <v>0.43402231244824802</v>
      </c>
    </row>
    <row r="2286" spans="1:2" x14ac:dyDescent="0.25">
      <c r="A2286">
        <v>4.66642413212712</v>
      </c>
      <c r="B2286">
        <v>4.1506737799077698</v>
      </c>
    </row>
    <row r="2287" spans="1:2" x14ac:dyDescent="0.25">
      <c r="A2287">
        <v>9.2512989376500196E-2</v>
      </c>
      <c r="B2287">
        <v>8.5359338013699109</v>
      </c>
    </row>
    <row r="2288" spans="1:2" x14ac:dyDescent="0.25">
      <c r="A2288">
        <v>-1.49893166478267</v>
      </c>
      <c r="B2288">
        <v>8.6172122978826806</v>
      </c>
    </row>
    <row r="2289" spans="1:2" x14ac:dyDescent="0.25">
      <c r="A2289">
        <v>-2.5563061389103301</v>
      </c>
      <c r="B2289">
        <v>6.9677386415996896</v>
      </c>
    </row>
    <row r="2290" spans="1:2" x14ac:dyDescent="0.25">
      <c r="A2290">
        <v>-1.24927970553777</v>
      </c>
      <c r="B2290">
        <v>6.51637032022707</v>
      </c>
    </row>
    <row r="2291" spans="1:2" x14ac:dyDescent="0.25">
      <c r="A2291">
        <v>0.16169937333419701</v>
      </c>
      <c r="B2291">
        <v>5.2418158883055197</v>
      </c>
    </row>
    <row r="2292" spans="1:2" x14ac:dyDescent="0.25">
      <c r="A2292">
        <v>-2.2048953335356498</v>
      </c>
      <c r="B2292">
        <v>0.12957172424445099</v>
      </c>
    </row>
    <row r="2293" spans="1:2" x14ac:dyDescent="0.25">
      <c r="A2293">
        <v>-1.20744778624908</v>
      </c>
      <c r="B2293">
        <v>6.3339517318331504</v>
      </c>
    </row>
    <row r="2294" spans="1:2" x14ac:dyDescent="0.25">
      <c r="A2294">
        <v>-0.97300530409890695</v>
      </c>
      <c r="B2294">
        <v>5.5625494783842404</v>
      </c>
    </row>
    <row r="2295" spans="1:2" x14ac:dyDescent="0.25">
      <c r="A2295">
        <v>4.48080734025993</v>
      </c>
      <c r="B2295">
        <v>1.1857132877002601</v>
      </c>
    </row>
    <row r="2296" spans="1:2" x14ac:dyDescent="0.25">
      <c r="A2296">
        <v>-0.56204300986590305</v>
      </c>
      <c r="B2296">
        <v>5.5787016618730503</v>
      </c>
    </row>
    <row r="2297" spans="1:2" x14ac:dyDescent="0.25">
      <c r="A2297">
        <v>4.9911160976819904</v>
      </c>
      <c r="B2297">
        <v>3.7925160026147</v>
      </c>
    </row>
    <row r="2298" spans="1:2" x14ac:dyDescent="0.25">
      <c r="A2298">
        <v>-1.55991594605062</v>
      </c>
      <c r="B2298">
        <v>-0.18259150908022101</v>
      </c>
    </row>
    <row r="2299" spans="1:2" x14ac:dyDescent="0.25">
      <c r="A2299">
        <v>4.2149489682544701</v>
      </c>
      <c r="B2299">
        <v>3.2483177322809902</v>
      </c>
    </row>
    <row r="2300" spans="1:2" x14ac:dyDescent="0.25">
      <c r="A2300">
        <v>3.6296807253298802</v>
      </c>
      <c r="B2300">
        <v>1.2172400015567999</v>
      </c>
    </row>
    <row r="2301" spans="1:2" x14ac:dyDescent="0.25">
      <c r="A2301">
        <v>4.0063420981979103</v>
      </c>
      <c r="B2301">
        <v>1.5159246810073499</v>
      </c>
    </row>
    <row r="2302" spans="1:2" x14ac:dyDescent="0.25">
      <c r="A2302">
        <v>-1.28148170529869</v>
      </c>
      <c r="B2302">
        <v>6.3100304781964702</v>
      </c>
    </row>
    <row r="2303" spans="1:2" x14ac:dyDescent="0.25">
      <c r="A2303">
        <v>3.4912617876038499</v>
      </c>
      <c r="B2303">
        <v>2.8079369429466698</v>
      </c>
    </row>
    <row r="2304" spans="1:2" x14ac:dyDescent="0.25">
      <c r="A2304">
        <v>4.64973484723851</v>
      </c>
      <c r="B2304">
        <v>0.43010646503237199</v>
      </c>
    </row>
    <row r="2305" spans="1:2" x14ac:dyDescent="0.25">
      <c r="A2305">
        <v>-0.59993022451128997</v>
      </c>
      <c r="B2305">
        <v>7.9839051585198897</v>
      </c>
    </row>
    <row r="2306" spans="1:2" x14ac:dyDescent="0.25">
      <c r="A2306">
        <v>-3.6777906886105698</v>
      </c>
      <c r="B2306">
        <v>1.31825631629151</v>
      </c>
    </row>
    <row r="2307" spans="1:2" x14ac:dyDescent="0.25">
      <c r="A2307">
        <v>-0.40395677808661001</v>
      </c>
      <c r="B2307">
        <v>6.4662669970205604</v>
      </c>
    </row>
    <row r="2308" spans="1:2" x14ac:dyDescent="0.25">
      <c r="A2308">
        <v>-1.7321385507146501</v>
      </c>
      <c r="B2308">
        <v>7.4067072068877504</v>
      </c>
    </row>
    <row r="2309" spans="1:2" x14ac:dyDescent="0.25">
      <c r="A2309">
        <v>-1.6911715826167</v>
      </c>
      <c r="B2309">
        <v>1.42105288634095</v>
      </c>
    </row>
    <row r="2310" spans="1:2" x14ac:dyDescent="0.25">
      <c r="A2310">
        <v>-4.8228365174321999</v>
      </c>
      <c r="B2310">
        <v>1.8741688659548299</v>
      </c>
    </row>
    <row r="2311" spans="1:2" x14ac:dyDescent="0.25">
      <c r="A2311">
        <v>-9.9212473501710405E-2</v>
      </c>
      <c r="B2311">
        <v>5.5666922112906798</v>
      </c>
    </row>
    <row r="2312" spans="1:2" x14ac:dyDescent="0.25">
      <c r="A2312">
        <v>-1.2299397591309</v>
      </c>
      <c r="B2312">
        <v>5.9284214804839799</v>
      </c>
    </row>
    <row r="2313" spans="1:2" x14ac:dyDescent="0.25">
      <c r="A2313">
        <v>-0.64971242839048604</v>
      </c>
      <c r="B2313">
        <v>5.0792876901461899</v>
      </c>
    </row>
    <row r="2314" spans="1:2" x14ac:dyDescent="0.25">
      <c r="A2314">
        <v>-3.4975060104728799</v>
      </c>
      <c r="B2314">
        <v>0.56023452846121902</v>
      </c>
    </row>
    <row r="2315" spans="1:2" x14ac:dyDescent="0.25">
      <c r="A2315">
        <v>-3.3704959741212499</v>
      </c>
      <c r="B2315">
        <v>0.249791963787209</v>
      </c>
    </row>
    <row r="2316" spans="1:2" x14ac:dyDescent="0.25">
      <c r="A2316">
        <v>5.68932166112769</v>
      </c>
      <c r="B2316">
        <v>2.7162233870827102</v>
      </c>
    </row>
    <row r="2317" spans="1:2" x14ac:dyDescent="0.25">
      <c r="A2317">
        <v>-1.8490379462333799</v>
      </c>
      <c r="B2317">
        <v>8.2147600798052895</v>
      </c>
    </row>
    <row r="2318" spans="1:2" x14ac:dyDescent="0.25">
      <c r="A2318">
        <v>-4.4381007556044301</v>
      </c>
      <c r="B2318">
        <v>2.5227536812709501</v>
      </c>
    </row>
    <row r="2319" spans="1:2" x14ac:dyDescent="0.25">
      <c r="A2319">
        <v>4.2210416722441</v>
      </c>
      <c r="B2319">
        <v>1.1956577116415299</v>
      </c>
    </row>
    <row r="2320" spans="1:2" x14ac:dyDescent="0.25">
      <c r="A2320">
        <v>5.0838567586041901</v>
      </c>
      <c r="B2320">
        <v>2.9476980753663899</v>
      </c>
    </row>
    <row r="2321" spans="1:2" x14ac:dyDescent="0.25">
      <c r="A2321">
        <v>5.3363867988548499</v>
      </c>
      <c r="B2321">
        <v>1.0094458408543101</v>
      </c>
    </row>
    <row r="2322" spans="1:2" x14ac:dyDescent="0.25">
      <c r="A2322">
        <v>0.26325300483830799</v>
      </c>
      <c r="B2322">
        <v>5.87711081098265</v>
      </c>
    </row>
    <row r="2323" spans="1:2" x14ac:dyDescent="0.25">
      <c r="A2323">
        <v>3.1691515258015501</v>
      </c>
      <c r="B2323">
        <v>1.7260889216134301</v>
      </c>
    </row>
    <row r="2324" spans="1:2" x14ac:dyDescent="0.25">
      <c r="A2324">
        <v>4.1280568702673204</v>
      </c>
      <c r="B2324">
        <v>3.4398222564879801</v>
      </c>
    </row>
    <row r="2325" spans="1:2" x14ac:dyDescent="0.25">
      <c r="A2325">
        <v>-2.0472162008346002</v>
      </c>
      <c r="B2325">
        <v>1.01582899672782</v>
      </c>
    </row>
    <row r="2326" spans="1:2" x14ac:dyDescent="0.25">
      <c r="A2326">
        <v>-5.3082180892631499</v>
      </c>
      <c r="B2326">
        <v>2.5391780298856199</v>
      </c>
    </row>
    <row r="2327" spans="1:2" x14ac:dyDescent="0.25">
      <c r="A2327">
        <v>-4.7592141946157698</v>
      </c>
      <c r="B2327">
        <v>2.3830436474436101</v>
      </c>
    </row>
    <row r="2328" spans="1:2" x14ac:dyDescent="0.25">
      <c r="A2328">
        <v>-1.51669947761254</v>
      </c>
      <c r="B2328">
        <v>1.61284086733094</v>
      </c>
    </row>
    <row r="2329" spans="1:2" x14ac:dyDescent="0.25">
      <c r="A2329">
        <v>2.7487015749928299</v>
      </c>
      <c r="B2329">
        <v>1.93012451636008</v>
      </c>
    </row>
    <row r="2330" spans="1:2" x14ac:dyDescent="0.25">
      <c r="A2330">
        <v>4.5598606931050298</v>
      </c>
      <c r="B2330">
        <v>2.3460659757273499</v>
      </c>
    </row>
    <row r="2331" spans="1:2" x14ac:dyDescent="0.25">
      <c r="A2331">
        <v>-1.68990017793369</v>
      </c>
      <c r="B2331">
        <v>5.4300226281293904</v>
      </c>
    </row>
    <row r="2332" spans="1:2" x14ac:dyDescent="0.25">
      <c r="A2332">
        <v>2.6226970819430302</v>
      </c>
      <c r="B2332">
        <v>2.7782275814539501</v>
      </c>
    </row>
    <row r="2333" spans="1:2" x14ac:dyDescent="0.25">
      <c r="A2333">
        <v>1.2145658796932901</v>
      </c>
      <c r="B2333">
        <v>7.3273180899515298</v>
      </c>
    </row>
    <row r="2334" spans="1:2" x14ac:dyDescent="0.25">
      <c r="A2334">
        <v>2.2674748875591701</v>
      </c>
      <c r="B2334">
        <v>3.49148381447942</v>
      </c>
    </row>
    <row r="2335" spans="1:2" x14ac:dyDescent="0.25">
      <c r="A2335">
        <v>4.5885959044350599</v>
      </c>
      <c r="B2335">
        <v>1.59688072386223</v>
      </c>
    </row>
    <row r="2336" spans="1:2" x14ac:dyDescent="0.25">
      <c r="A2336">
        <v>1.86762151881612</v>
      </c>
      <c r="B2336">
        <v>2.0696531386547399</v>
      </c>
    </row>
    <row r="2337" spans="1:2" x14ac:dyDescent="0.25">
      <c r="A2337">
        <v>4.97399876833504</v>
      </c>
      <c r="B2337">
        <v>5.0848462275649098</v>
      </c>
    </row>
    <row r="2338" spans="1:2" x14ac:dyDescent="0.25">
      <c r="A2338">
        <v>3.1471159992933799</v>
      </c>
      <c r="B2338">
        <v>4.5474069676867499</v>
      </c>
    </row>
    <row r="2339" spans="1:2" x14ac:dyDescent="0.25">
      <c r="A2339">
        <v>-0.50159041404895899</v>
      </c>
      <c r="B2339">
        <v>8.4218775340627996</v>
      </c>
    </row>
    <row r="2340" spans="1:2" x14ac:dyDescent="0.25">
      <c r="A2340">
        <v>-1.40269465424446</v>
      </c>
      <c r="B2340">
        <v>0.72121027194314002</v>
      </c>
    </row>
    <row r="2341" spans="1:2" x14ac:dyDescent="0.25">
      <c r="A2341">
        <v>-1.2679441972389101</v>
      </c>
      <c r="B2341">
        <v>7.1422534012662</v>
      </c>
    </row>
    <row r="2342" spans="1:2" x14ac:dyDescent="0.25">
      <c r="A2342">
        <v>-0.95806344588025905</v>
      </c>
      <c r="B2342">
        <v>7.0674899494441696</v>
      </c>
    </row>
    <row r="2343" spans="1:2" x14ac:dyDescent="0.25">
      <c r="A2343">
        <v>-0.77519402109631297</v>
      </c>
      <c r="B2343">
        <v>6.5102151795941099</v>
      </c>
    </row>
    <row r="2344" spans="1:2" x14ac:dyDescent="0.25">
      <c r="A2344">
        <v>-3.5232896887992999</v>
      </c>
      <c r="B2344">
        <v>0.75049464529437404</v>
      </c>
    </row>
    <row r="2345" spans="1:2" x14ac:dyDescent="0.25">
      <c r="A2345">
        <v>-1.9461533634941699</v>
      </c>
      <c r="B2345">
        <v>-0.91437466837692905</v>
      </c>
    </row>
    <row r="2346" spans="1:2" x14ac:dyDescent="0.25">
      <c r="A2346">
        <v>-0.69971242356035301</v>
      </c>
      <c r="B2346">
        <v>8.8135938232336706</v>
      </c>
    </row>
    <row r="2347" spans="1:2" x14ac:dyDescent="0.25">
      <c r="A2347">
        <v>-1.3200545229292699</v>
      </c>
      <c r="B2347">
        <v>7.7071946356035497</v>
      </c>
    </row>
    <row r="2348" spans="1:2" x14ac:dyDescent="0.25">
      <c r="A2348">
        <v>-1.8052404305249301</v>
      </c>
      <c r="B2348">
        <v>-1.42703745328479</v>
      </c>
    </row>
    <row r="2349" spans="1:2" x14ac:dyDescent="0.25">
      <c r="A2349">
        <v>-1.29090112369434</v>
      </c>
      <c r="B2349">
        <v>0.975886918162856</v>
      </c>
    </row>
    <row r="2350" spans="1:2" x14ac:dyDescent="0.25">
      <c r="A2350">
        <v>4.60720383514579</v>
      </c>
      <c r="B2350">
        <v>3.5678083245796199</v>
      </c>
    </row>
    <row r="2351" spans="1:2" x14ac:dyDescent="0.25">
      <c r="A2351">
        <v>-1.0428990032504299</v>
      </c>
      <c r="B2351">
        <v>6.5804357121843999</v>
      </c>
    </row>
    <row r="2352" spans="1:2" x14ac:dyDescent="0.25">
      <c r="A2352">
        <v>-1.87742618556809</v>
      </c>
      <c r="B2352">
        <v>7.5243338810709304</v>
      </c>
    </row>
    <row r="2353" spans="1:2" x14ac:dyDescent="0.25">
      <c r="A2353">
        <v>-1.63958200007511</v>
      </c>
      <c r="B2353">
        <v>1.92965727532958</v>
      </c>
    </row>
    <row r="2354" spans="1:2" x14ac:dyDescent="0.25">
      <c r="A2354">
        <v>-5.5202304346136</v>
      </c>
      <c r="B2354">
        <v>2.8132305803414499</v>
      </c>
    </row>
    <row r="2355" spans="1:2" x14ac:dyDescent="0.25">
      <c r="A2355">
        <v>-3.2502636266677198</v>
      </c>
      <c r="B2355">
        <v>7.7665653611399401</v>
      </c>
    </row>
    <row r="2356" spans="1:2" x14ac:dyDescent="0.25">
      <c r="A2356">
        <v>-1.5537845851661001</v>
      </c>
      <c r="B2356">
        <v>0.11878673441137599</v>
      </c>
    </row>
    <row r="2357" spans="1:2" x14ac:dyDescent="0.25">
      <c r="A2357">
        <v>5.1135708916755496</v>
      </c>
      <c r="B2357">
        <v>2.9086782714305301</v>
      </c>
    </row>
    <row r="2358" spans="1:2" x14ac:dyDescent="0.25">
      <c r="A2358">
        <v>6.2215601273310597</v>
      </c>
      <c r="B2358">
        <v>0.83883547621153998</v>
      </c>
    </row>
    <row r="2359" spans="1:2" x14ac:dyDescent="0.25">
      <c r="A2359">
        <v>4.6743975492430998</v>
      </c>
      <c r="B2359">
        <v>2.3017175618241201</v>
      </c>
    </row>
    <row r="2360" spans="1:2" x14ac:dyDescent="0.25">
      <c r="A2360">
        <v>-3.7044272756901702</v>
      </c>
      <c r="B2360">
        <v>1.58186127236366</v>
      </c>
    </row>
    <row r="2361" spans="1:2" x14ac:dyDescent="0.25">
      <c r="A2361">
        <v>-3.9211987573404001</v>
      </c>
      <c r="B2361">
        <v>2.78555769100302</v>
      </c>
    </row>
    <row r="2362" spans="1:2" x14ac:dyDescent="0.25">
      <c r="A2362">
        <v>0.62087848664491496</v>
      </c>
      <c r="B2362">
        <v>7.9719444736977803</v>
      </c>
    </row>
    <row r="2363" spans="1:2" x14ac:dyDescent="0.25">
      <c r="A2363">
        <v>0.20249420228853299</v>
      </c>
      <c r="B2363">
        <v>8.3009341591034502</v>
      </c>
    </row>
    <row r="2364" spans="1:2" x14ac:dyDescent="0.25">
      <c r="A2364">
        <v>1.75509745156243</v>
      </c>
      <c r="B2364">
        <v>1.4536077024824801</v>
      </c>
    </row>
    <row r="2365" spans="1:2" x14ac:dyDescent="0.25">
      <c r="A2365">
        <v>-0.13709099326830801</v>
      </c>
      <c r="B2365">
        <v>6.8855022279562199</v>
      </c>
    </row>
    <row r="2366" spans="1:2" x14ac:dyDescent="0.25">
      <c r="A2366">
        <v>-2.1696879002415699</v>
      </c>
      <c r="B2366">
        <v>6.5926858087023898</v>
      </c>
    </row>
    <row r="2367" spans="1:2" x14ac:dyDescent="0.25">
      <c r="A2367">
        <v>-2.2030669132867202</v>
      </c>
      <c r="B2367">
        <v>5.1822211670146396</v>
      </c>
    </row>
    <row r="2368" spans="1:2" x14ac:dyDescent="0.25">
      <c r="A2368">
        <v>4.8798566641776802</v>
      </c>
      <c r="B2368">
        <v>2.5126437388059202</v>
      </c>
    </row>
    <row r="2369" spans="1:2" x14ac:dyDescent="0.25">
      <c r="A2369">
        <v>-0.88042461533257999</v>
      </c>
      <c r="B2369">
        <v>-1.3952770484397099</v>
      </c>
    </row>
    <row r="2370" spans="1:2" x14ac:dyDescent="0.25">
      <c r="A2370">
        <v>3.8714663637516402</v>
      </c>
      <c r="B2370">
        <v>3.0699314799376398</v>
      </c>
    </row>
    <row r="2371" spans="1:2" x14ac:dyDescent="0.25">
      <c r="A2371">
        <v>0.271638818359694</v>
      </c>
      <c r="B2371">
        <v>8.19832973270025</v>
      </c>
    </row>
    <row r="2372" spans="1:2" x14ac:dyDescent="0.25">
      <c r="A2372">
        <v>2.9327273018976001</v>
      </c>
      <c r="B2372">
        <v>1.9762549927363</v>
      </c>
    </row>
    <row r="2373" spans="1:2" x14ac:dyDescent="0.25">
      <c r="A2373">
        <v>-1.89250048103766</v>
      </c>
      <c r="B2373">
        <v>6.8996888589293599</v>
      </c>
    </row>
    <row r="2374" spans="1:2" x14ac:dyDescent="0.25">
      <c r="A2374">
        <v>1.3285243285050701</v>
      </c>
      <c r="B2374">
        <v>1.6236557058485299</v>
      </c>
    </row>
    <row r="2375" spans="1:2" x14ac:dyDescent="0.25">
      <c r="A2375">
        <v>-2.9322496899074002</v>
      </c>
      <c r="B2375">
        <v>0.44781726196000099</v>
      </c>
    </row>
    <row r="2376" spans="1:2" x14ac:dyDescent="0.25">
      <c r="A2376">
        <v>-0.38302053153342203</v>
      </c>
      <c r="B2376">
        <v>6.89573006848331</v>
      </c>
    </row>
    <row r="2377" spans="1:2" x14ac:dyDescent="0.25">
      <c r="A2377">
        <v>-2.3768312168899701</v>
      </c>
      <c r="B2377">
        <v>1.5671124511436201</v>
      </c>
    </row>
    <row r="2378" spans="1:2" x14ac:dyDescent="0.25">
      <c r="A2378">
        <v>3.2662000961099702</v>
      </c>
      <c r="B2378">
        <v>4.2726417854946304</v>
      </c>
    </row>
    <row r="2379" spans="1:2" x14ac:dyDescent="0.25">
      <c r="A2379">
        <v>-1.0119578746453799</v>
      </c>
      <c r="B2379">
        <v>-0.691336759899294</v>
      </c>
    </row>
    <row r="2380" spans="1:2" x14ac:dyDescent="0.25">
      <c r="A2380">
        <v>5.5835533614411501</v>
      </c>
      <c r="B2380">
        <v>2.7889073162513198</v>
      </c>
    </row>
    <row r="2381" spans="1:2" x14ac:dyDescent="0.25">
      <c r="A2381">
        <v>-3.1145072003056402</v>
      </c>
      <c r="B2381">
        <v>0.92801145362418103</v>
      </c>
    </row>
    <row r="2382" spans="1:2" x14ac:dyDescent="0.25">
      <c r="A2382">
        <v>3.4771887582392398</v>
      </c>
      <c r="B2382">
        <v>3.8445424957947401</v>
      </c>
    </row>
    <row r="2383" spans="1:2" x14ac:dyDescent="0.25">
      <c r="A2383">
        <v>-1.0373402821532001</v>
      </c>
      <c r="B2383">
        <v>-1.7134506030607699</v>
      </c>
    </row>
    <row r="2384" spans="1:2" x14ac:dyDescent="0.25">
      <c r="A2384">
        <v>-2.9289685321113699</v>
      </c>
      <c r="B2384">
        <v>2.5564685968138998</v>
      </c>
    </row>
    <row r="2385" spans="1:2" x14ac:dyDescent="0.25">
      <c r="A2385">
        <v>-0.53111630567993695</v>
      </c>
      <c r="B2385">
        <v>8.4809287275671892</v>
      </c>
    </row>
    <row r="2386" spans="1:2" x14ac:dyDescent="0.25">
      <c r="A2386">
        <v>3.65382348338568</v>
      </c>
      <c r="B2386">
        <v>4.4406275250549001</v>
      </c>
    </row>
    <row r="2387" spans="1:2" x14ac:dyDescent="0.25">
      <c r="A2387">
        <v>3.0781519005214601</v>
      </c>
      <c r="B2387">
        <v>4.5662072925080803</v>
      </c>
    </row>
    <row r="2388" spans="1:2" x14ac:dyDescent="0.25">
      <c r="A2388">
        <v>3.7246674275049299</v>
      </c>
      <c r="B2388">
        <v>3.2183305935506699</v>
      </c>
    </row>
    <row r="2389" spans="1:2" x14ac:dyDescent="0.25">
      <c r="A2389">
        <v>-1.83277694531305</v>
      </c>
      <c r="B2389">
        <v>8.8541208538825593</v>
      </c>
    </row>
    <row r="2390" spans="1:2" x14ac:dyDescent="0.25">
      <c r="A2390">
        <v>1.44925218913572</v>
      </c>
      <c r="B2390">
        <v>7.62530147126943</v>
      </c>
    </row>
    <row r="2391" spans="1:2" x14ac:dyDescent="0.25">
      <c r="A2391">
        <v>-1.9749839878834401</v>
      </c>
      <c r="B2391">
        <v>0.43515722763986697</v>
      </c>
    </row>
    <row r="2392" spans="1:2" x14ac:dyDescent="0.25">
      <c r="A2392">
        <v>3.5542814574707999</v>
      </c>
      <c r="B2392">
        <v>3.6389551915575402</v>
      </c>
    </row>
    <row r="2393" spans="1:2" x14ac:dyDescent="0.25">
      <c r="A2393">
        <v>3.28483472876683</v>
      </c>
      <c r="B2393">
        <v>4.2881472782326799</v>
      </c>
    </row>
    <row r="2394" spans="1:2" x14ac:dyDescent="0.25">
      <c r="A2394">
        <v>4.9133305256822304</v>
      </c>
      <c r="B2394">
        <v>2.5572124210527001</v>
      </c>
    </row>
    <row r="2395" spans="1:2" x14ac:dyDescent="0.25">
      <c r="A2395">
        <v>-1.5150216929947999</v>
      </c>
      <c r="B2395">
        <v>5.5282335777071197</v>
      </c>
    </row>
    <row r="2396" spans="1:2" x14ac:dyDescent="0.25">
      <c r="A2396">
        <v>-1.5801557992747599</v>
      </c>
      <c r="B2396">
        <v>1.06297076992713</v>
      </c>
    </row>
    <row r="2397" spans="1:2" x14ac:dyDescent="0.25">
      <c r="A2397">
        <v>-2.8777095682508498</v>
      </c>
      <c r="B2397">
        <v>2.5825482662752801</v>
      </c>
    </row>
    <row r="2398" spans="1:2" x14ac:dyDescent="0.25">
      <c r="A2398">
        <v>-3.7842792488628101</v>
      </c>
      <c r="B2398">
        <v>1.2446237235861699</v>
      </c>
    </row>
    <row r="2399" spans="1:2" x14ac:dyDescent="0.25">
      <c r="A2399">
        <v>-0.54371828290000601</v>
      </c>
      <c r="B2399">
        <v>7.8258158921797696</v>
      </c>
    </row>
    <row r="2400" spans="1:2" x14ac:dyDescent="0.25">
      <c r="A2400">
        <v>-0.67390788454673201</v>
      </c>
      <c r="B2400">
        <v>8.1307689969845498</v>
      </c>
    </row>
    <row r="2401" spans="1:2" x14ac:dyDescent="0.25">
      <c r="A2401">
        <v>-3.4184370451250699</v>
      </c>
      <c r="B2401">
        <v>0.70753381059336695</v>
      </c>
    </row>
    <row r="2402" spans="1:2" x14ac:dyDescent="0.25">
      <c r="A2402">
        <v>5.2310719214183603</v>
      </c>
      <c r="B2402">
        <v>3.4470202589664898</v>
      </c>
    </row>
    <row r="2403" spans="1:2" x14ac:dyDescent="0.25">
      <c r="A2403">
        <v>-2.98884497693986</v>
      </c>
      <c r="B2403">
        <v>0.62713361428528502</v>
      </c>
    </row>
    <row r="2404" spans="1:2" x14ac:dyDescent="0.25">
      <c r="A2404">
        <v>3.1849977814255399</v>
      </c>
      <c r="B2404">
        <v>1.54324349818398</v>
      </c>
    </row>
    <row r="2405" spans="1:2" x14ac:dyDescent="0.25">
      <c r="A2405">
        <v>0.51340356122823305</v>
      </c>
      <c r="B2405">
        <v>7.8743937560648396</v>
      </c>
    </row>
    <row r="2406" spans="1:2" x14ac:dyDescent="0.25">
      <c r="A2406">
        <v>3.0992388726784301</v>
      </c>
      <c r="B2406">
        <v>4.04089791596666</v>
      </c>
    </row>
    <row r="2407" spans="1:2" x14ac:dyDescent="0.25">
      <c r="A2407">
        <v>0.10400375548774</v>
      </c>
      <c r="B2407">
        <v>5.7581619851545902</v>
      </c>
    </row>
    <row r="2408" spans="1:2" x14ac:dyDescent="0.25">
      <c r="A2408">
        <v>-0.97568565845815103</v>
      </c>
      <c r="B2408">
        <v>7.5537677671996599</v>
      </c>
    </row>
    <row r="2409" spans="1:2" x14ac:dyDescent="0.25">
      <c r="A2409">
        <v>-5.1891182367132904</v>
      </c>
      <c r="B2409">
        <v>3.0161330711807999</v>
      </c>
    </row>
    <row r="2410" spans="1:2" x14ac:dyDescent="0.25">
      <c r="A2410">
        <v>3.3090644560902298</v>
      </c>
      <c r="B2410">
        <v>2.17685379369569</v>
      </c>
    </row>
    <row r="2411" spans="1:2" x14ac:dyDescent="0.25">
      <c r="A2411">
        <v>1.5670551064775899</v>
      </c>
      <c r="B2411">
        <v>1.7922359800430601</v>
      </c>
    </row>
    <row r="2412" spans="1:2" x14ac:dyDescent="0.25">
      <c r="A2412">
        <v>-4.12421271759787</v>
      </c>
      <c r="B2412">
        <v>1.7910017852332201</v>
      </c>
    </row>
    <row r="2413" spans="1:2" x14ac:dyDescent="0.25">
      <c r="A2413">
        <v>-5.1206809331333201</v>
      </c>
      <c r="B2413">
        <v>2.48339654794689</v>
      </c>
    </row>
    <row r="2414" spans="1:2" x14ac:dyDescent="0.25">
      <c r="A2414">
        <v>-1.2808551570128499</v>
      </c>
      <c r="B2414">
        <v>-1.8414970969958999</v>
      </c>
    </row>
    <row r="2415" spans="1:2" x14ac:dyDescent="0.25">
      <c r="A2415">
        <v>-1.90615717117922</v>
      </c>
      <c r="B2415">
        <v>0.93834434658279398</v>
      </c>
    </row>
    <row r="2416" spans="1:2" x14ac:dyDescent="0.25">
      <c r="A2416">
        <v>-2.57616124037899</v>
      </c>
      <c r="B2416">
        <v>7.0999275995099103</v>
      </c>
    </row>
    <row r="2417" spans="1:2" x14ac:dyDescent="0.25">
      <c r="A2417">
        <v>4.2309998522045902</v>
      </c>
      <c r="B2417">
        <v>3.5627773715064399</v>
      </c>
    </row>
    <row r="2418" spans="1:2" x14ac:dyDescent="0.25">
      <c r="A2418">
        <v>-2.9008540589732399</v>
      </c>
      <c r="B2418">
        <v>1.1195880787905099</v>
      </c>
    </row>
    <row r="2419" spans="1:2" x14ac:dyDescent="0.25">
      <c r="A2419">
        <v>-0.82198807585343703</v>
      </c>
      <c r="B2419">
        <v>6.4821057726704696</v>
      </c>
    </row>
    <row r="2420" spans="1:2" x14ac:dyDescent="0.25">
      <c r="A2420">
        <v>0.13139790176095401</v>
      </c>
      <c r="B2420">
        <v>6.7624184693410996</v>
      </c>
    </row>
    <row r="2421" spans="1:2" x14ac:dyDescent="0.25">
      <c r="A2421">
        <v>-3.8474127993868601</v>
      </c>
      <c r="B2421">
        <v>8.0317030340088493</v>
      </c>
    </row>
    <row r="2422" spans="1:2" x14ac:dyDescent="0.25">
      <c r="A2422">
        <v>-2.3125614831681802</v>
      </c>
      <c r="B2422">
        <v>-0.746988062342963</v>
      </c>
    </row>
    <row r="2423" spans="1:2" x14ac:dyDescent="0.25">
      <c r="A2423">
        <v>-2.20908587311229</v>
      </c>
      <c r="B2423">
        <v>5.75073370415166</v>
      </c>
    </row>
    <row r="2424" spans="1:2" x14ac:dyDescent="0.25">
      <c r="A2424">
        <v>-3.0716484494134502</v>
      </c>
      <c r="B2424">
        <v>0.13576043350831801</v>
      </c>
    </row>
    <row r="2425" spans="1:2" x14ac:dyDescent="0.25">
      <c r="A2425">
        <v>1.42193551801997</v>
      </c>
      <c r="B2425">
        <v>2.5178249048199701</v>
      </c>
    </row>
    <row r="2426" spans="1:2" x14ac:dyDescent="0.25">
      <c r="A2426">
        <v>-2.5769760344085899</v>
      </c>
      <c r="B2426">
        <v>7.6063116486433104</v>
      </c>
    </row>
    <row r="2427" spans="1:2" x14ac:dyDescent="0.25">
      <c r="A2427">
        <v>-4.4910020459451498</v>
      </c>
      <c r="B2427">
        <v>1.24785069951424</v>
      </c>
    </row>
    <row r="2428" spans="1:2" x14ac:dyDescent="0.25">
      <c r="A2428">
        <v>3.6489198616369398</v>
      </c>
      <c r="B2428">
        <v>1.8376498470223801</v>
      </c>
    </row>
    <row r="2429" spans="1:2" x14ac:dyDescent="0.25">
      <c r="A2429">
        <v>3.5482829676647798</v>
      </c>
      <c r="B2429">
        <v>1.0165351078029401</v>
      </c>
    </row>
    <row r="2430" spans="1:2" x14ac:dyDescent="0.25">
      <c r="A2430">
        <v>2.7658156141612702</v>
      </c>
      <c r="B2430">
        <v>2.0977140758638502</v>
      </c>
    </row>
    <row r="2431" spans="1:2" x14ac:dyDescent="0.25">
      <c r="A2431">
        <v>-2.3954122759280998</v>
      </c>
      <c r="B2431">
        <v>6.4142463735839401</v>
      </c>
    </row>
    <row r="2432" spans="1:2" x14ac:dyDescent="0.25">
      <c r="A2432">
        <v>0.23903493732817199</v>
      </c>
      <c r="B2432">
        <v>6.5777759098583699</v>
      </c>
    </row>
    <row r="2433" spans="1:2" x14ac:dyDescent="0.25">
      <c r="A2433">
        <v>3.85851265669268</v>
      </c>
      <c r="B2433">
        <v>5.7796107446390996</v>
      </c>
    </row>
    <row r="2434" spans="1:2" x14ac:dyDescent="0.25">
      <c r="A2434">
        <v>4.2472063882325299</v>
      </c>
      <c r="B2434">
        <v>2.3908069556837201</v>
      </c>
    </row>
    <row r="2435" spans="1:2" x14ac:dyDescent="0.25">
      <c r="A2435">
        <v>-2.7989365260166101</v>
      </c>
      <c r="B2435">
        <v>-0.27032297151852303</v>
      </c>
    </row>
    <row r="2436" spans="1:2" x14ac:dyDescent="0.25">
      <c r="A2436">
        <v>-0.82613612224444299</v>
      </c>
      <c r="B2436">
        <v>2.4359440245058099</v>
      </c>
    </row>
    <row r="2437" spans="1:2" x14ac:dyDescent="0.25">
      <c r="A2437">
        <v>3.0959757364146299</v>
      </c>
      <c r="B2437">
        <v>1.80845534066794</v>
      </c>
    </row>
    <row r="2438" spans="1:2" x14ac:dyDescent="0.25">
      <c r="A2438">
        <v>5.3370105228983302</v>
      </c>
      <c r="B2438">
        <v>2.6308304510782601</v>
      </c>
    </row>
    <row r="2439" spans="1:2" x14ac:dyDescent="0.25">
      <c r="A2439">
        <v>-1.63293857821348</v>
      </c>
      <c r="B2439">
        <v>7.8066408758287897</v>
      </c>
    </row>
    <row r="2440" spans="1:2" x14ac:dyDescent="0.25">
      <c r="A2440">
        <v>-2.02229667995889</v>
      </c>
      <c r="B2440">
        <v>0.67922622966270496</v>
      </c>
    </row>
    <row r="2441" spans="1:2" x14ac:dyDescent="0.25">
      <c r="A2441">
        <v>-2.18567799687278</v>
      </c>
      <c r="B2441">
        <v>0.32074715818459898</v>
      </c>
    </row>
    <row r="2442" spans="1:2" x14ac:dyDescent="0.25">
      <c r="A2442">
        <v>0.58827853376185202</v>
      </c>
      <c r="B2442">
        <v>8.5779137982383098</v>
      </c>
    </row>
    <row r="2443" spans="1:2" x14ac:dyDescent="0.25">
      <c r="A2443">
        <v>-1.7591126382353901</v>
      </c>
      <c r="B2443">
        <v>8.8433620101786801</v>
      </c>
    </row>
    <row r="2444" spans="1:2" x14ac:dyDescent="0.25">
      <c r="A2444">
        <v>4.9457958310607699</v>
      </c>
      <c r="B2444">
        <v>5.0360206321536003</v>
      </c>
    </row>
    <row r="2445" spans="1:2" x14ac:dyDescent="0.25">
      <c r="A2445">
        <v>-1.67198264936014</v>
      </c>
      <c r="B2445">
        <v>6.45300849703123</v>
      </c>
    </row>
    <row r="2446" spans="1:2" x14ac:dyDescent="0.25">
      <c r="A2446">
        <v>-3.6150692680736398</v>
      </c>
      <c r="B2446">
        <v>2.49802963153823</v>
      </c>
    </row>
    <row r="2447" spans="1:2" x14ac:dyDescent="0.25">
      <c r="A2447">
        <v>2.1478655867927299</v>
      </c>
      <c r="B2447">
        <v>2.9471695208930999</v>
      </c>
    </row>
    <row r="2448" spans="1:2" x14ac:dyDescent="0.25">
      <c r="A2448">
        <v>-1.4973068540062699</v>
      </c>
      <c r="B2448">
        <v>5.4320515286563804</v>
      </c>
    </row>
    <row r="2449" spans="1:2" x14ac:dyDescent="0.25">
      <c r="A2449">
        <v>0.284235246768404</v>
      </c>
      <c r="B2449">
        <v>5.5029050902388299</v>
      </c>
    </row>
    <row r="2450" spans="1:2" x14ac:dyDescent="0.25">
      <c r="A2450">
        <v>-2.34666711295338</v>
      </c>
      <c r="B2450">
        <v>1.03393873578534</v>
      </c>
    </row>
    <row r="2451" spans="1:2" x14ac:dyDescent="0.25">
      <c r="A2451">
        <v>-1.0634913587911801</v>
      </c>
      <c r="B2451">
        <v>4.4707476396708801</v>
      </c>
    </row>
    <row r="2452" spans="1:2" x14ac:dyDescent="0.25">
      <c r="A2452">
        <v>1.2384482730374</v>
      </c>
      <c r="B2452">
        <v>8.3663328428887809</v>
      </c>
    </row>
    <row r="2453" spans="1:2" x14ac:dyDescent="0.25">
      <c r="A2453">
        <v>5.3412762736504904</v>
      </c>
      <c r="B2453">
        <v>4.4116204268174002</v>
      </c>
    </row>
    <row r="2454" spans="1:2" x14ac:dyDescent="0.25">
      <c r="A2454">
        <v>-3.1117623097163101</v>
      </c>
      <c r="B2454">
        <v>2.6104797259475698</v>
      </c>
    </row>
    <row r="2455" spans="1:2" x14ac:dyDescent="0.25">
      <c r="A2455">
        <v>-3.17783416942481</v>
      </c>
      <c r="B2455">
        <v>0.15393642270131899</v>
      </c>
    </row>
    <row r="2456" spans="1:2" x14ac:dyDescent="0.25">
      <c r="A2456">
        <v>3.4131930198776699</v>
      </c>
      <c r="B2456">
        <v>4.7361069314766899</v>
      </c>
    </row>
    <row r="2457" spans="1:2" x14ac:dyDescent="0.25">
      <c r="A2457">
        <v>-0.26222591637386</v>
      </c>
      <c r="B2457">
        <v>8.1032870800683501</v>
      </c>
    </row>
    <row r="2458" spans="1:2" x14ac:dyDescent="0.25">
      <c r="A2458">
        <v>4.02150528191296</v>
      </c>
      <c r="B2458">
        <v>4.1716015071355796</v>
      </c>
    </row>
    <row r="2459" spans="1:2" x14ac:dyDescent="0.25">
      <c r="A2459">
        <v>4.7898431243163797</v>
      </c>
      <c r="B2459">
        <v>2.1623995415185902</v>
      </c>
    </row>
    <row r="2460" spans="1:2" x14ac:dyDescent="0.25">
      <c r="A2460">
        <v>-0.18422004769529399</v>
      </c>
      <c r="B2460">
        <v>7.5374892381622498</v>
      </c>
    </row>
    <row r="2461" spans="1:2" x14ac:dyDescent="0.25">
      <c r="A2461">
        <v>-2.6607934744688402</v>
      </c>
      <c r="B2461">
        <v>7.7490905117112403</v>
      </c>
    </row>
    <row r="2462" spans="1:2" x14ac:dyDescent="0.25">
      <c r="A2462">
        <v>-3.1924268197799202</v>
      </c>
      <c r="B2462">
        <v>1.9625370010011201</v>
      </c>
    </row>
    <row r="2463" spans="1:2" x14ac:dyDescent="0.25">
      <c r="A2463">
        <v>0.63209094246321995</v>
      </c>
      <c r="B2463">
        <v>6.3540281774627898</v>
      </c>
    </row>
    <row r="2464" spans="1:2" x14ac:dyDescent="0.25">
      <c r="A2464">
        <v>2.2187865370568001</v>
      </c>
      <c r="B2464">
        <v>1.3701280754735801</v>
      </c>
    </row>
    <row r="2465" spans="1:2" x14ac:dyDescent="0.25">
      <c r="A2465">
        <v>-0.60167259478727697</v>
      </c>
      <c r="B2465">
        <v>7.22545979946202</v>
      </c>
    </row>
    <row r="2466" spans="1:2" x14ac:dyDescent="0.25">
      <c r="A2466">
        <v>-2.6261732095908599</v>
      </c>
      <c r="B2466">
        <v>-0.71878465550800996</v>
      </c>
    </row>
    <row r="2467" spans="1:2" x14ac:dyDescent="0.25">
      <c r="A2467">
        <v>-1.9525377171407501</v>
      </c>
      <c r="B2467">
        <v>6.4527732084125997</v>
      </c>
    </row>
    <row r="2468" spans="1:2" x14ac:dyDescent="0.25">
      <c r="A2468">
        <v>3.0395583992896298</v>
      </c>
      <c r="B2468">
        <v>3.0638294694250399</v>
      </c>
    </row>
    <row r="2469" spans="1:2" x14ac:dyDescent="0.25">
      <c r="A2469">
        <v>-5.3707923751283904</v>
      </c>
      <c r="B2469">
        <v>1.85061325201335</v>
      </c>
    </row>
    <row r="2470" spans="1:2" x14ac:dyDescent="0.25">
      <c r="A2470">
        <v>3.0066282880000701</v>
      </c>
      <c r="B2470">
        <v>4.9201591223696202</v>
      </c>
    </row>
    <row r="2471" spans="1:2" x14ac:dyDescent="0.25">
      <c r="A2471">
        <v>-1.54057880095813</v>
      </c>
      <c r="B2471">
        <v>-0.24499363531319801</v>
      </c>
    </row>
    <row r="2472" spans="1:2" x14ac:dyDescent="0.25">
      <c r="A2472">
        <v>3.7012608686518198</v>
      </c>
      <c r="B2472">
        <v>2.36777440919025</v>
      </c>
    </row>
    <row r="2473" spans="1:2" x14ac:dyDescent="0.25">
      <c r="A2473">
        <v>4.1891320022455698</v>
      </c>
      <c r="B2473">
        <v>1.2502936998366301</v>
      </c>
    </row>
    <row r="2474" spans="1:2" x14ac:dyDescent="0.25">
      <c r="A2474">
        <v>-2.5772548554141199</v>
      </c>
      <c r="B2474">
        <v>-0.649202510748904</v>
      </c>
    </row>
    <row r="2475" spans="1:2" x14ac:dyDescent="0.25">
      <c r="A2475">
        <v>-1.7732689403166599</v>
      </c>
      <c r="B2475">
        <v>1.22646012901569</v>
      </c>
    </row>
    <row r="2476" spans="1:2" x14ac:dyDescent="0.25">
      <c r="A2476">
        <v>3.6405215923682501</v>
      </c>
      <c r="B2476">
        <v>2.1033392016087098</v>
      </c>
    </row>
    <row r="2477" spans="1:2" x14ac:dyDescent="0.25">
      <c r="A2477">
        <v>-1.6074852844808201</v>
      </c>
      <c r="B2477">
        <v>-0.66674026190185198</v>
      </c>
    </row>
    <row r="2478" spans="1:2" x14ac:dyDescent="0.25">
      <c r="A2478">
        <v>3.63677453549957</v>
      </c>
      <c r="B2478">
        <v>3.0449683114303898</v>
      </c>
    </row>
    <row r="2479" spans="1:2" x14ac:dyDescent="0.25">
      <c r="A2479">
        <v>4.1654388950112002</v>
      </c>
      <c r="B2479">
        <v>5.2002137520024903</v>
      </c>
    </row>
    <row r="2480" spans="1:2" x14ac:dyDescent="0.25">
      <c r="A2480">
        <v>-2.58846681303439</v>
      </c>
      <c r="B2480">
        <v>-0.42790197165976501</v>
      </c>
    </row>
    <row r="2481" spans="1:2" x14ac:dyDescent="0.25">
      <c r="A2481">
        <v>0.195362644256938</v>
      </c>
      <c r="B2481">
        <v>8.4465980848509101</v>
      </c>
    </row>
    <row r="2482" spans="1:2" x14ac:dyDescent="0.25">
      <c r="A2482">
        <v>-3.3626320776154701</v>
      </c>
      <c r="B2482">
        <v>1.8839136528148701</v>
      </c>
    </row>
    <row r="2483" spans="1:2" x14ac:dyDescent="0.25">
      <c r="A2483">
        <v>3.94043316322814</v>
      </c>
      <c r="B2483">
        <v>3.3544967471656699</v>
      </c>
    </row>
    <row r="2484" spans="1:2" x14ac:dyDescent="0.25">
      <c r="A2484">
        <v>3.2398688679460599</v>
      </c>
      <c r="B2484">
        <v>3.0464035870829198</v>
      </c>
    </row>
    <row r="2485" spans="1:2" x14ac:dyDescent="0.25">
      <c r="A2485">
        <v>-2.6853520760051599</v>
      </c>
      <c r="B2485">
        <v>-0.42316934441762699</v>
      </c>
    </row>
    <row r="2486" spans="1:2" x14ac:dyDescent="0.25">
      <c r="A2486">
        <v>4.8113154564027703</v>
      </c>
      <c r="B2486">
        <v>3.34751899831137</v>
      </c>
    </row>
    <row r="2487" spans="1:2" x14ac:dyDescent="0.25">
      <c r="A2487">
        <v>4.7148438202751297</v>
      </c>
      <c r="B2487">
        <v>1.52742401473583</v>
      </c>
    </row>
    <row r="2488" spans="1:2" x14ac:dyDescent="0.25">
      <c r="A2488">
        <v>-0.30855863867775402</v>
      </c>
      <c r="B2488">
        <v>7.6011864638965401</v>
      </c>
    </row>
    <row r="2489" spans="1:2" x14ac:dyDescent="0.25">
      <c r="A2489">
        <v>4.1716734367849</v>
      </c>
      <c r="B2489">
        <v>1.1824886499137</v>
      </c>
    </row>
    <row r="2490" spans="1:2" x14ac:dyDescent="0.25">
      <c r="A2490">
        <v>-1.3449506348468701</v>
      </c>
      <c r="B2490">
        <v>8.4032266476717492</v>
      </c>
    </row>
    <row r="2491" spans="1:2" x14ac:dyDescent="0.25">
      <c r="A2491">
        <v>3.1046187078809102</v>
      </c>
      <c r="B2491">
        <v>1.6351998657725</v>
      </c>
    </row>
    <row r="2492" spans="1:2" x14ac:dyDescent="0.25">
      <c r="A2492">
        <v>4.3795619815631701</v>
      </c>
      <c r="B2492">
        <v>3.5084427163556802</v>
      </c>
    </row>
    <row r="2493" spans="1:2" x14ac:dyDescent="0.25">
      <c r="A2493">
        <v>-0.219598599753935</v>
      </c>
      <c r="B2493">
        <v>5.4335631165435299</v>
      </c>
    </row>
    <row r="2494" spans="1:2" x14ac:dyDescent="0.25">
      <c r="A2494">
        <v>-0.96110939964401998</v>
      </c>
      <c r="B2494">
        <v>6.1297723980364598</v>
      </c>
    </row>
    <row r="2495" spans="1:2" x14ac:dyDescent="0.25">
      <c r="A2495">
        <v>-2.1141592470785899</v>
      </c>
      <c r="B2495">
        <v>2.1884671802686202</v>
      </c>
    </row>
    <row r="2496" spans="1:2" x14ac:dyDescent="0.25">
      <c r="A2496">
        <v>-1.2965214115772401</v>
      </c>
      <c r="B2496">
        <v>8.2881845972574304</v>
      </c>
    </row>
    <row r="2497" spans="1:2" x14ac:dyDescent="0.25">
      <c r="A2497">
        <v>-4.4116314059772002</v>
      </c>
      <c r="B2497">
        <v>1.5739383982769299</v>
      </c>
    </row>
    <row r="2498" spans="1:2" x14ac:dyDescent="0.25">
      <c r="A2498">
        <v>4.7231750318719898</v>
      </c>
      <c r="B2498">
        <v>4.5217500059689897</v>
      </c>
    </row>
    <row r="2499" spans="1:2" x14ac:dyDescent="0.25">
      <c r="A2499">
        <v>2.37492634164209</v>
      </c>
      <c r="B2499">
        <v>2.0583846100135901</v>
      </c>
    </row>
    <row r="2500" spans="1:2" x14ac:dyDescent="0.25">
      <c r="A2500">
        <v>-0.78805669178827198</v>
      </c>
      <c r="B2500">
        <v>7.0656136332431103</v>
      </c>
    </row>
    <row r="2501" spans="1:2" x14ac:dyDescent="0.25">
      <c r="A2501">
        <v>-1.51720413655218</v>
      </c>
      <c r="B2501">
        <v>6.8275639791214298</v>
      </c>
    </row>
    <row r="2502" spans="1:2" x14ac:dyDescent="0.25">
      <c r="A2502">
        <v>3.26425488376313</v>
      </c>
      <c r="B2502">
        <v>1.2592107986713099</v>
      </c>
    </row>
    <row r="2503" spans="1:2" x14ac:dyDescent="0.25">
      <c r="A2503">
        <v>-0.826686036329353</v>
      </c>
      <c r="B2503">
        <v>6.8032443670251297</v>
      </c>
    </row>
    <row r="2504" spans="1:2" x14ac:dyDescent="0.25">
      <c r="A2504">
        <v>-3.4292111531196801</v>
      </c>
      <c r="B2504">
        <v>1.1056457684966701</v>
      </c>
    </row>
    <row r="2505" spans="1:2" x14ac:dyDescent="0.25">
      <c r="A2505">
        <v>5.7563003434971902</v>
      </c>
      <c r="B2505">
        <v>3.07645731014704</v>
      </c>
    </row>
    <row r="2506" spans="1:2" x14ac:dyDescent="0.25">
      <c r="A2506">
        <v>-0.13374664099208999</v>
      </c>
      <c r="B2506">
        <v>7.3780560690205403</v>
      </c>
    </row>
    <row r="2507" spans="1:2" x14ac:dyDescent="0.25">
      <c r="A2507">
        <v>3.2584397227409898</v>
      </c>
      <c r="B2507">
        <v>3.0130735128441</v>
      </c>
    </row>
    <row r="2508" spans="1:2" x14ac:dyDescent="0.25">
      <c r="A2508">
        <v>-8.6720518179721401E-2</v>
      </c>
      <c r="B2508">
        <v>6.1922657747260903</v>
      </c>
    </row>
    <row r="2509" spans="1:2" x14ac:dyDescent="0.25">
      <c r="A2509">
        <v>-1.6315857057635901</v>
      </c>
      <c r="B2509">
        <v>1.9255126813511301</v>
      </c>
    </row>
    <row r="2510" spans="1:2" x14ac:dyDescent="0.25">
      <c r="A2510">
        <v>0.73858954710716795</v>
      </c>
      <c r="B2510">
        <v>7.0116659996105</v>
      </c>
    </row>
    <row r="2511" spans="1:2" x14ac:dyDescent="0.25">
      <c r="A2511">
        <v>-1.43674043895809</v>
      </c>
      <c r="B2511">
        <v>7.0449583735871704</v>
      </c>
    </row>
    <row r="2512" spans="1:2" x14ac:dyDescent="0.25">
      <c r="A2512">
        <v>-2.9835912679399899</v>
      </c>
      <c r="B2512">
        <v>1.7912748380510699</v>
      </c>
    </row>
    <row r="2513" spans="1:2" x14ac:dyDescent="0.25">
      <c r="A2513">
        <v>-3.37012665408017</v>
      </c>
      <c r="B2513">
        <v>0.38338624891464501</v>
      </c>
    </row>
    <row r="2514" spans="1:2" x14ac:dyDescent="0.25">
      <c r="A2514">
        <v>-1.9826101861151399</v>
      </c>
      <c r="B2514">
        <v>5.9212394545423797</v>
      </c>
    </row>
    <row r="2515" spans="1:2" x14ac:dyDescent="0.25">
      <c r="A2515">
        <v>4.5250595844930697</v>
      </c>
      <c r="B2515">
        <v>1.26753560535326</v>
      </c>
    </row>
    <row r="2516" spans="1:2" x14ac:dyDescent="0.25">
      <c r="A2516">
        <v>-2.81236675680799</v>
      </c>
      <c r="B2516">
        <v>6.4279249748788603</v>
      </c>
    </row>
    <row r="2517" spans="1:2" x14ac:dyDescent="0.25">
      <c r="A2517">
        <v>0.77479559883525495</v>
      </c>
      <c r="B2517">
        <v>7.9838111396136897</v>
      </c>
    </row>
    <row r="2518" spans="1:2" x14ac:dyDescent="0.25">
      <c r="A2518">
        <v>-0.76331531022542698</v>
      </c>
      <c r="B2518">
        <v>4.5637505553612101</v>
      </c>
    </row>
    <row r="2519" spans="1:2" x14ac:dyDescent="0.25">
      <c r="A2519">
        <v>3.8961529626367501</v>
      </c>
      <c r="B2519">
        <v>3.5180681081255498</v>
      </c>
    </row>
    <row r="2520" spans="1:2" x14ac:dyDescent="0.25">
      <c r="A2520">
        <v>-1.7099231679801301</v>
      </c>
      <c r="B2520">
        <v>6.5225268094393103</v>
      </c>
    </row>
    <row r="2521" spans="1:2" x14ac:dyDescent="0.25">
      <c r="A2521">
        <v>3.7366984483272399</v>
      </c>
      <c r="B2521">
        <v>2.59592331855763</v>
      </c>
    </row>
    <row r="2522" spans="1:2" x14ac:dyDescent="0.25">
      <c r="A2522">
        <v>-1.32715914959548</v>
      </c>
      <c r="B2522">
        <v>7.3842543993487402</v>
      </c>
    </row>
    <row r="2523" spans="1:2" x14ac:dyDescent="0.25">
      <c r="A2523">
        <v>3.4866188590183098</v>
      </c>
      <c r="B2523">
        <v>3.9586055571837302</v>
      </c>
    </row>
    <row r="2524" spans="1:2" x14ac:dyDescent="0.25">
      <c r="A2524">
        <v>4.6586243069195303</v>
      </c>
      <c r="B2524">
        <v>2.82105576782092</v>
      </c>
    </row>
    <row r="2525" spans="1:2" x14ac:dyDescent="0.25">
      <c r="A2525">
        <v>3.3777036745274902</v>
      </c>
      <c r="B2525">
        <v>1.88865764345114</v>
      </c>
    </row>
    <row r="2526" spans="1:2" x14ac:dyDescent="0.25">
      <c r="A2526">
        <v>-1.1562112209085601E-2</v>
      </c>
      <c r="B2526">
        <v>8.1669124938794404</v>
      </c>
    </row>
    <row r="2527" spans="1:2" x14ac:dyDescent="0.25">
      <c r="A2527">
        <v>-1.4310080208506</v>
      </c>
      <c r="B2527">
        <v>7.5193080547194402</v>
      </c>
    </row>
    <row r="2528" spans="1:2" x14ac:dyDescent="0.25">
      <c r="A2528">
        <v>4.0312377951415801</v>
      </c>
      <c r="B2528">
        <v>2.0334330846160902</v>
      </c>
    </row>
    <row r="2529" spans="1:2" x14ac:dyDescent="0.25">
      <c r="A2529">
        <v>5.57944491601436</v>
      </c>
      <c r="B2529">
        <v>2.73379257349188</v>
      </c>
    </row>
    <row r="2530" spans="1:2" x14ac:dyDescent="0.25">
      <c r="A2530">
        <v>-4.2267591551068699</v>
      </c>
      <c r="B2530">
        <v>0.99131248564174601</v>
      </c>
    </row>
    <row r="2531" spans="1:2" x14ac:dyDescent="0.25">
      <c r="A2531">
        <v>4.8646420206276497</v>
      </c>
      <c r="B2531">
        <v>3.89021327512084</v>
      </c>
    </row>
    <row r="2532" spans="1:2" x14ac:dyDescent="0.25">
      <c r="A2532">
        <v>-2.3461160822253402</v>
      </c>
      <c r="B2532">
        <v>1.19160500995518</v>
      </c>
    </row>
    <row r="2533" spans="1:2" x14ac:dyDescent="0.25">
      <c r="A2533">
        <v>-1.35421023575875</v>
      </c>
      <c r="B2533">
        <v>6.0171614614909803</v>
      </c>
    </row>
    <row r="2534" spans="1:2" x14ac:dyDescent="0.25">
      <c r="A2534">
        <v>5.7534695210365099</v>
      </c>
      <c r="B2534">
        <v>3.0510799250626901</v>
      </c>
    </row>
    <row r="2535" spans="1:2" x14ac:dyDescent="0.25">
      <c r="A2535">
        <v>-3.04905707157037</v>
      </c>
      <c r="B2535">
        <v>8.4571225076486503</v>
      </c>
    </row>
    <row r="2536" spans="1:2" x14ac:dyDescent="0.25">
      <c r="A2536">
        <v>-1.5432884211339299</v>
      </c>
      <c r="B2536">
        <v>-7.7903614053189199E-2</v>
      </c>
    </row>
    <row r="2537" spans="1:2" x14ac:dyDescent="0.25">
      <c r="A2537">
        <v>0.578692697984724</v>
      </c>
      <c r="B2537">
        <v>7.8742175397019798</v>
      </c>
    </row>
    <row r="2538" spans="1:2" x14ac:dyDescent="0.25">
      <c r="A2538">
        <v>0.83699542172892405</v>
      </c>
      <c r="B2538">
        <v>8.1660551693034709</v>
      </c>
    </row>
    <row r="2539" spans="1:2" x14ac:dyDescent="0.25">
      <c r="A2539">
        <v>-0.95479662599828796</v>
      </c>
      <c r="B2539">
        <v>8.8353212302790105</v>
      </c>
    </row>
    <row r="2540" spans="1:2" x14ac:dyDescent="0.25">
      <c r="A2540">
        <v>3.8085160256288102</v>
      </c>
      <c r="B2540">
        <v>2.1854995432081301</v>
      </c>
    </row>
    <row r="2541" spans="1:2" x14ac:dyDescent="0.25">
      <c r="A2541">
        <v>-3.5007741728319601</v>
      </c>
      <c r="B2541">
        <v>0.134121980491439</v>
      </c>
    </row>
    <row r="2542" spans="1:2" x14ac:dyDescent="0.25">
      <c r="A2542">
        <v>4.9649432253091703</v>
      </c>
      <c r="B2542">
        <v>5.4834499699616002</v>
      </c>
    </row>
    <row r="2543" spans="1:2" x14ac:dyDescent="0.25">
      <c r="A2543">
        <v>4.5443937225345401</v>
      </c>
      <c r="B2543">
        <v>3.1801651655816001</v>
      </c>
    </row>
    <row r="2544" spans="1:2" x14ac:dyDescent="0.25">
      <c r="A2544">
        <v>0.39286899423725802</v>
      </c>
      <c r="B2544">
        <v>8.0826092188565593</v>
      </c>
    </row>
    <row r="2545" spans="1:2" x14ac:dyDescent="0.25">
      <c r="A2545">
        <v>-3.37554047775023</v>
      </c>
      <c r="B2545">
        <v>1.45035773450312</v>
      </c>
    </row>
    <row r="2546" spans="1:2" x14ac:dyDescent="0.25">
      <c r="A2546">
        <v>5.3420620877690599</v>
      </c>
      <c r="B2546">
        <v>3.1508997364659699</v>
      </c>
    </row>
    <row r="2547" spans="1:2" x14ac:dyDescent="0.25">
      <c r="A2547">
        <v>3.1133298306479902</v>
      </c>
      <c r="B2547">
        <v>5.1176803589623203</v>
      </c>
    </row>
    <row r="2548" spans="1:2" x14ac:dyDescent="0.25">
      <c r="A2548">
        <v>-1.1971148619532901</v>
      </c>
      <c r="B2548">
        <v>8.2282278868209797</v>
      </c>
    </row>
    <row r="2549" spans="1:2" x14ac:dyDescent="0.25">
      <c r="A2549">
        <v>-2.35939313377366</v>
      </c>
      <c r="B2549">
        <v>0.27791211893774198</v>
      </c>
    </row>
    <row r="2550" spans="1:2" x14ac:dyDescent="0.25">
      <c r="A2550">
        <v>0.119512642564629</v>
      </c>
      <c r="B2550">
        <v>6.1781253233610496</v>
      </c>
    </row>
    <row r="2551" spans="1:2" x14ac:dyDescent="0.25">
      <c r="A2551">
        <v>-3.6927802136399599</v>
      </c>
      <c r="B2551">
        <v>7.8506160506517304</v>
      </c>
    </row>
    <row r="2552" spans="1:2" x14ac:dyDescent="0.25">
      <c r="A2552">
        <v>-0.49387290714156401</v>
      </c>
      <c r="B2552">
        <v>6.4813930647887101</v>
      </c>
    </row>
    <row r="2553" spans="1:2" x14ac:dyDescent="0.25">
      <c r="A2553">
        <v>-2.0030244273212299</v>
      </c>
      <c r="B2553">
        <v>-1.28145860482097</v>
      </c>
    </row>
    <row r="2554" spans="1:2" x14ac:dyDescent="0.25">
      <c r="A2554">
        <v>4.1375954110143303</v>
      </c>
      <c r="B2554">
        <v>4.7540447324503399</v>
      </c>
    </row>
    <row r="2555" spans="1:2" x14ac:dyDescent="0.25">
      <c r="A2555">
        <v>2.6000670865523801</v>
      </c>
      <c r="B2555">
        <v>1.46933651234607</v>
      </c>
    </row>
    <row r="2556" spans="1:2" x14ac:dyDescent="0.25">
      <c r="A2556">
        <v>2.8687234608894401</v>
      </c>
      <c r="B2556">
        <v>1.1326695396975599</v>
      </c>
    </row>
    <row r="2557" spans="1:2" x14ac:dyDescent="0.25">
      <c r="A2557">
        <v>-1.7118265652985201</v>
      </c>
      <c r="B2557">
        <v>5.4402016032064102</v>
      </c>
    </row>
    <row r="2558" spans="1:2" x14ac:dyDescent="0.25">
      <c r="A2558">
        <v>-1.3137541236541901</v>
      </c>
      <c r="B2558">
        <v>7.1567391141156902</v>
      </c>
    </row>
    <row r="2559" spans="1:2" x14ac:dyDescent="0.25">
      <c r="A2559">
        <v>3.1910826000563302</v>
      </c>
      <c r="B2559">
        <v>1.23387188379005</v>
      </c>
    </row>
    <row r="2560" spans="1:2" x14ac:dyDescent="0.25">
      <c r="A2560">
        <v>3.2531740539511298</v>
      </c>
      <c r="B2560">
        <v>3.0716253494175501</v>
      </c>
    </row>
    <row r="2561" spans="1:2" x14ac:dyDescent="0.25">
      <c r="A2561">
        <v>9.1189026721725797E-2</v>
      </c>
      <c r="B2561">
        <v>6.8862839853735798</v>
      </c>
    </row>
    <row r="2562" spans="1:2" x14ac:dyDescent="0.25">
      <c r="A2562">
        <v>-1.12277683349465</v>
      </c>
      <c r="B2562">
        <v>5.5714645194786598</v>
      </c>
    </row>
    <row r="2563" spans="1:2" x14ac:dyDescent="0.25">
      <c r="A2563">
        <v>-2.06202271426113</v>
      </c>
      <c r="B2563">
        <v>-7.1276095666994402E-2</v>
      </c>
    </row>
    <row r="2564" spans="1:2" x14ac:dyDescent="0.25">
      <c r="A2564">
        <v>-3.9247921336993401</v>
      </c>
      <c r="B2564">
        <v>0.54120119681182899</v>
      </c>
    </row>
    <row r="2565" spans="1:2" x14ac:dyDescent="0.25">
      <c r="A2565">
        <v>-0.48454886307294298</v>
      </c>
      <c r="B2565">
        <v>6.2680843957616101</v>
      </c>
    </row>
    <row r="2566" spans="1:2" x14ac:dyDescent="0.25">
      <c r="A2566">
        <v>4.4906315190847002</v>
      </c>
      <c r="B2566">
        <v>3.0632615107633399</v>
      </c>
    </row>
    <row r="2567" spans="1:2" x14ac:dyDescent="0.25">
      <c r="A2567">
        <v>-1.76331606130809</v>
      </c>
      <c r="B2567">
        <v>7.8431328315805899</v>
      </c>
    </row>
    <row r="2568" spans="1:2" x14ac:dyDescent="0.25">
      <c r="A2568">
        <v>-1.63009997569317</v>
      </c>
      <c r="B2568">
        <v>1.76063633503562</v>
      </c>
    </row>
    <row r="2569" spans="1:2" x14ac:dyDescent="0.25">
      <c r="A2569">
        <v>4.2058447840525002</v>
      </c>
      <c r="B2569">
        <v>2.34505200519287</v>
      </c>
    </row>
    <row r="2570" spans="1:2" x14ac:dyDescent="0.25">
      <c r="A2570">
        <v>0.25577461576701799</v>
      </c>
      <c r="B2570">
        <v>5.4278402016778298</v>
      </c>
    </row>
    <row r="2571" spans="1:2" x14ac:dyDescent="0.25">
      <c r="A2571">
        <v>2.6869813275397698</v>
      </c>
      <c r="B2571">
        <v>2.0433751063889498</v>
      </c>
    </row>
    <row r="2572" spans="1:2" x14ac:dyDescent="0.25">
      <c r="A2572">
        <v>-1.5231046489049</v>
      </c>
      <c r="B2572">
        <v>1.0094892199252701</v>
      </c>
    </row>
    <row r="2573" spans="1:2" x14ac:dyDescent="0.25">
      <c r="A2573">
        <v>4.6024167864166001</v>
      </c>
      <c r="B2573">
        <v>4.9646038188709198</v>
      </c>
    </row>
    <row r="2574" spans="1:2" x14ac:dyDescent="0.25">
      <c r="A2574">
        <v>0.95293041624117603</v>
      </c>
      <c r="B2574">
        <v>1.9776909876180999</v>
      </c>
    </row>
    <row r="2575" spans="1:2" x14ac:dyDescent="0.25">
      <c r="A2575">
        <v>-0.77304957864034496</v>
      </c>
      <c r="B2575">
        <v>7.0483778455895996</v>
      </c>
    </row>
    <row r="2576" spans="1:2" x14ac:dyDescent="0.25">
      <c r="A2576">
        <v>-4.0724198265394502</v>
      </c>
      <c r="B2576">
        <v>0.87981056388794898</v>
      </c>
    </row>
    <row r="2577" spans="1:2" x14ac:dyDescent="0.25">
      <c r="A2577">
        <v>-1.7335449659429101</v>
      </c>
      <c r="B2577">
        <v>0.26950484563871402</v>
      </c>
    </row>
    <row r="2578" spans="1:2" x14ac:dyDescent="0.25">
      <c r="A2578">
        <v>-3.0765605372387501</v>
      </c>
      <c r="B2578">
        <v>0.85463583988840597</v>
      </c>
    </row>
    <row r="2579" spans="1:2" x14ac:dyDescent="0.25">
      <c r="A2579">
        <v>-2.43955992892736</v>
      </c>
      <c r="B2579">
        <v>-0.235158495792096</v>
      </c>
    </row>
    <row r="2580" spans="1:2" x14ac:dyDescent="0.25">
      <c r="A2580">
        <v>1.3349135041614399</v>
      </c>
      <c r="B2580">
        <v>6.9027265896689096</v>
      </c>
    </row>
    <row r="2581" spans="1:2" x14ac:dyDescent="0.25">
      <c r="A2581">
        <v>4.6614425843305103</v>
      </c>
      <c r="B2581">
        <v>0.54500732450795397</v>
      </c>
    </row>
    <row r="2582" spans="1:2" x14ac:dyDescent="0.25">
      <c r="A2582">
        <v>-1.61216774101959</v>
      </c>
      <c r="B2582">
        <v>6.7321452567873701</v>
      </c>
    </row>
    <row r="2583" spans="1:2" x14ac:dyDescent="0.25">
      <c r="A2583">
        <v>-1.0763531583183401</v>
      </c>
      <c r="B2583">
        <v>-1.5064693724245299</v>
      </c>
    </row>
    <row r="2584" spans="1:2" x14ac:dyDescent="0.25">
      <c r="A2584">
        <v>4.2578486141731799</v>
      </c>
      <c r="B2584">
        <v>5.77430208758138</v>
      </c>
    </row>
    <row r="2585" spans="1:2" x14ac:dyDescent="0.25">
      <c r="A2585">
        <v>-2.4673125920928598</v>
      </c>
      <c r="B2585">
        <v>0.86420266878797802</v>
      </c>
    </row>
    <row r="2586" spans="1:2" x14ac:dyDescent="0.25">
      <c r="A2586">
        <v>0.452888695322402</v>
      </c>
      <c r="B2586">
        <v>7.4887351754851599</v>
      </c>
    </row>
    <row r="2587" spans="1:2" x14ac:dyDescent="0.25">
      <c r="A2587">
        <v>-0.91774811814894797</v>
      </c>
      <c r="B2587">
        <v>5.9631356405108198</v>
      </c>
    </row>
    <row r="2588" spans="1:2" x14ac:dyDescent="0.25">
      <c r="A2588">
        <v>0.116042326705563</v>
      </c>
      <c r="B2588">
        <v>6.6611112068689398</v>
      </c>
    </row>
    <row r="2589" spans="1:2" x14ac:dyDescent="0.25">
      <c r="A2589">
        <v>-3.81358561171748</v>
      </c>
      <c r="B2589">
        <v>0.68141841135631898</v>
      </c>
    </row>
    <row r="2590" spans="1:2" x14ac:dyDescent="0.25">
      <c r="A2590">
        <v>-0.52286440362062303</v>
      </c>
      <c r="B2590">
        <v>7.6556888075314404</v>
      </c>
    </row>
    <row r="2591" spans="1:2" x14ac:dyDescent="0.25">
      <c r="A2591">
        <v>2.01373726789285</v>
      </c>
      <c r="B2591">
        <v>1.8805465390281</v>
      </c>
    </row>
    <row r="2592" spans="1:2" x14ac:dyDescent="0.25">
      <c r="A2592">
        <v>-0.27311513156609601</v>
      </c>
      <c r="B2592">
        <v>5.2814032006991898</v>
      </c>
    </row>
    <row r="2593" spans="1:2" x14ac:dyDescent="0.25">
      <c r="A2593">
        <v>-2.99428446210421</v>
      </c>
      <c r="B2593">
        <v>0.535645990761491</v>
      </c>
    </row>
    <row r="2594" spans="1:2" x14ac:dyDescent="0.25">
      <c r="A2594">
        <v>0.45491457104081101</v>
      </c>
      <c r="B2594">
        <v>6.5587803334186301</v>
      </c>
    </row>
    <row r="2595" spans="1:2" x14ac:dyDescent="0.25">
      <c r="A2595">
        <v>-4.31824837638242</v>
      </c>
      <c r="B2595">
        <v>1.85940002687494</v>
      </c>
    </row>
    <row r="2596" spans="1:2" x14ac:dyDescent="0.25">
      <c r="A2596">
        <v>3.3485828110470401</v>
      </c>
      <c r="B2596">
        <v>5.8366022172138798</v>
      </c>
    </row>
    <row r="2597" spans="1:2" x14ac:dyDescent="0.25">
      <c r="A2597">
        <v>-1.9191204776606801</v>
      </c>
      <c r="B2597">
        <v>6.0751875631095196</v>
      </c>
    </row>
    <row r="2598" spans="1:2" x14ac:dyDescent="0.25">
      <c r="A2598">
        <v>0.13008428054519</v>
      </c>
      <c r="B2598">
        <v>7.5323675421488101</v>
      </c>
    </row>
    <row r="2599" spans="1:2" x14ac:dyDescent="0.25">
      <c r="A2599">
        <v>-1.38896796892321</v>
      </c>
      <c r="B2599">
        <v>1.15446917470465</v>
      </c>
    </row>
    <row r="2600" spans="1:2" x14ac:dyDescent="0.25">
      <c r="A2600">
        <v>-2.3911209750424698</v>
      </c>
      <c r="B2600">
        <v>0.66566750103997196</v>
      </c>
    </row>
    <row r="2601" spans="1:2" x14ac:dyDescent="0.25">
      <c r="A2601">
        <v>-2.89242836191554</v>
      </c>
      <c r="B2601">
        <v>0.91933752113683498</v>
      </c>
    </row>
    <row r="2602" spans="1:2" x14ac:dyDescent="0.25">
      <c r="A2602">
        <v>-3.0027884523112398</v>
      </c>
      <c r="B2602">
        <v>1.94651991242652</v>
      </c>
    </row>
    <row r="2603" spans="1:2" x14ac:dyDescent="0.25">
      <c r="A2603">
        <v>4.3165454458113004</v>
      </c>
      <c r="B2603">
        <v>2.7389332790312699</v>
      </c>
    </row>
    <row r="2604" spans="1:2" x14ac:dyDescent="0.25">
      <c r="A2604">
        <v>3.1302905641169598</v>
      </c>
      <c r="B2604">
        <v>3.1977873702192099</v>
      </c>
    </row>
    <row r="2605" spans="1:2" x14ac:dyDescent="0.25">
      <c r="A2605">
        <v>1.4171729621172</v>
      </c>
      <c r="B2605">
        <v>8.4246039198293694</v>
      </c>
    </row>
    <row r="2606" spans="1:2" x14ac:dyDescent="0.25">
      <c r="A2606">
        <v>-1.7801896647300799</v>
      </c>
      <c r="B2606">
        <v>2.0176444729904799</v>
      </c>
    </row>
    <row r="2607" spans="1:2" x14ac:dyDescent="0.25">
      <c r="A2607">
        <v>-2.5851410390209901</v>
      </c>
      <c r="B2607">
        <v>7.9012400417730904</v>
      </c>
    </row>
    <row r="2608" spans="1:2" x14ac:dyDescent="0.25">
      <c r="A2608">
        <v>4.2385955799721602</v>
      </c>
      <c r="B2608">
        <v>4.4113482120332002</v>
      </c>
    </row>
    <row r="2609" spans="1:2" x14ac:dyDescent="0.25">
      <c r="A2609">
        <v>-0.701002654709726</v>
      </c>
      <c r="B2609">
        <v>8.7258870034159202</v>
      </c>
    </row>
    <row r="2610" spans="1:2" x14ac:dyDescent="0.25">
      <c r="A2610">
        <v>-3.1556726976415699</v>
      </c>
      <c r="B2610">
        <v>2.72148638680574</v>
      </c>
    </row>
    <row r="2611" spans="1:2" x14ac:dyDescent="0.25">
      <c r="A2611">
        <v>-1.97098109838953</v>
      </c>
      <c r="B2611">
        <v>8.7638087212061997</v>
      </c>
    </row>
    <row r="2612" spans="1:2" x14ac:dyDescent="0.25">
      <c r="A2612">
        <v>4.5868567839928698</v>
      </c>
      <c r="B2612">
        <v>3.4229905899511599</v>
      </c>
    </row>
    <row r="2613" spans="1:2" x14ac:dyDescent="0.25">
      <c r="A2613">
        <v>-4.0413441279264699</v>
      </c>
      <c r="B2613">
        <v>2.1192402199715299</v>
      </c>
    </row>
    <row r="2614" spans="1:2" x14ac:dyDescent="0.25">
      <c r="A2614">
        <v>-1.7752195370483901</v>
      </c>
      <c r="B2614">
        <v>0.53654137170503002</v>
      </c>
    </row>
    <row r="2615" spans="1:2" x14ac:dyDescent="0.25">
      <c r="A2615">
        <v>-1.9309289212394001</v>
      </c>
      <c r="B2615">
        <v>-0.94818343195797095</v>
      </c>
    </row>
    <row r="2616" spans="1:2" x14ac:dyDescent="0.25">
      <c r="A2616">
        <v>3.7805580657358702</v>
      </c>
      <c r="B2616">
        <v>5.2641242201954404</v>
      </c>
    </row>
    <row r="2617" spans="1:2" x14ac:dyDescent="0.25">
      <c r="A2617">
        <v>6.1653476557795104</v>
      </c>
      <c r="B2617">
        <v>0.29408825076578798</v>
      </c>
    </row>
    <row r="2618" spans="1:2" x14ac:dyDescent="0.25">
      <c r="A2618">
        <v>-2.3134973549102398</v>
      </c>
      <c r="B2618">
        <v>2.7983815703238601E-2</v>
      </c>
    </row>
    <row r="2619" spans="1:2" x14ac:dyDescent="0.25">
      <c r="A2619">
        <v>-3.2582424935007901</v>
      </c>
      <c r="B2619">
        <v>0.29568093727203099</v>
      </c>
    </row>
    <row r="2620" spans="1:2" x14ac:dyDescent="0.25">
      <c r="A2620">
        <v>-2.9190216286675499</v>
      </c>
      <c r="B2620">
        <v>6.8314105546866202</v>
      </c>
    </row>
    <row r="2621" spans="1:2" x14ac:dyDescent="0.25">
      <c r="A2621">
        <v>5.9566492016618096</v>
      </c>
      <c r="B2621">
        <v>1.4960821937623601</v>
      </c>
    </row>
    <row r="2622" spans="1:2" x14ac:dyDescent="0.25">
      <c r="A2622">
        <v>1.10483300822353</v>
      </c>
      <c r="B2622">
        <v>7.2372434695219701</v>
      </c>
    </row>
    <row r="2623" spans="1:2" x14ac:dyDescent="0.25">
      <c r="A2623">
        <v>-4.3403846878104897</v>
      </c>
      <c r="B2623">
        <v>2.3694385261575999</v>
      </c>
    </row>
    <row r="2624" spans="1:2" x14ac:dyDescent="0.25">
      <c r="A2624">
        <v>-8.6747802582605199E-2</v>
      </c>
      <c r="B2624">
        <v>6.2811574260662697</v>
      </c>
    </row>
    <row r="2625" spans="1:2" x14ac:dyDescent="0.25">
      <c r="A2625">
        <v>-0.83297533022286496</v>
      </c>
      <c r="B2625">
        <v>6.7892794264792498</v>
      </c>
    </row>
    <row r="2626" spans="1:2" x14ac:dyDescent="0.25">
      <c r="A2626">
        <v>5.6507900644612699</v>
      </c>
      <c r="B2626">
        <v>2.5254546249823702</v>
      </c>
    </row>
    <row r="2627" spans="1:2" x14ac:dyDescent="0.25">
      <c r="A2627">
        <v>-2.6912359434810198</v>
      </c>
      <c r="B2627">
        <v>1.67349556737866</v>
      </c>
    </row>
    <row r="2628" spans="1:2" x14ac:dyDescent="0.25">
      <c r="A2628">
        <v>-0.75825769165797097</v>
      </c>
      <c r="B2628">
        <v>7.6605198273302797</v>
      </c>
    </row>
    <row r="2629" spans="1:2" x14ac:dyDescent="0.25">
      <c r="A2629">
        <v>3.5904047187151198</v>
      </c>
      <c r="B2629">
        <v>4.6216385161754596</v>
      </c>
    </row>
    <row r="2630" spans="1:2" x14ac:dyDescent="0.25">
      <c r="A2630">
        <v>5.7565460714661896</v>
      </c>
      <c r="B2630">
        <v>1.3233103595311799</v>
      </c>
    </row>
    <row r="2631" spans="1:2" x14ac:dyDescent="0.25">
      <c r="A2631">
        <v>-1.6164577047670701</v>
      </c>
      <c r="B2631">
        <v>1.33005264759508</v>
      </c>
    </row>
    <row r="2632" spans="1:2" x14ac:dyDescent="0.25">
      <c r="A2632">
        <v>-2.7610891959026</v>
      </c>
      <c r="B2632">
        <v>2.3049094963836501</v>
      </c>
    </row>
    <row r="2633" spans="1:2" x14ac:dyDescent="0.25">
      <c r="A2633">
        <v>2.11870771689882</v>
      </c>
      <c r="B2633">
        <v>2.1642534496166399</v>
      </c>
    </row>
    <row r="2634" spans="1:2" x14ac:dyDescent="0.25">
      <c r="A2634">
        <v>-1.50062796157857</v>
      </c>
      <c r="B2634">
        <v>8.2936555161385694</v>
      </c>
    </row>
    <row r="2635" spans="1:2" x14ac:dyDescent="0.25">
      <c r="A2635">
        <v>-0.89682668567281898</v>
      </c>
      <c r="B2635">
        <v>-1.05584870170467</v>
      </c>
    </row>
    <row r="2636" spans="1:2" x14ac:dyDescent="0.25">
      <c r="A2636">
        <v>6.1058203792248804</v>
      </c>
      <c r="B2636">
        <v>1.3350563357842999</v>
      </c>
    </row>
    <row r="2637" spans="1:2" x14ac:dyDescent="0.25">
      <c r="A2637">
        <v>-3.9734436591073901</v>
      </c>
      <c r="B2637">
        <v>1.75329364364684</v>
      </c>
    </row>
    <row r="2638" spans="1:2" x14ac:dyDescent="0.25">
      <c r="A2638">
        <v>-1.49581268009781</v>
      </c>
      <c r="B2638">
        <v>6.04006153413658</v>
      </c>
    </row>
    <row r="2639" spans="1:2" x14ac:dyDescent="0.25">
      <c r="A2639">
        <v>1.87901252337911</v>
      </c>
      <c r="B2639">
        <v>1.45398188784714</v>
      </c>
    </row>
    <row r="2640" spans="1:2" x14ac:dyDescent="0.25">
      <c r="A2640">
        <v>4.7560946117467999</v>
      </c>
      <c r="B2640">
        <v>2.1402378099900101</v>
      </c>
    </row>
    <row r="2641" spans="1:2" x14ac:dyDescent="0.25">
      <c r="A2641">
        <v>1.77937317100972</v>
      </c>
      <c r="B2641">
        <v>8.1132985262156208</v>
      </c>
    </row>
    <row r="2642" spans="1:2" x14ac:dyDescent="0.25">
      <c r="A2642">
        <v>4.8854871629080696</v>
      </c>
      <c r="B2642">
        <v>5.09839947666591</v>
      </c>
    </row>
    <row r="2643" spans="1:2" x14ac:dyDescent="0.25">
      <c r="A2643">
        <v>3.4236257660295402</v>
      </c>
      <c r="B2643">
        <v>1.78048101572746</v>
      </c>
    </row>
    <row r="2644" spans="1:2" x14ac:dyDescent="0.25">
      <c r="A2644">
        <v>2.5910415369559501</v>
      </c>
      <c r="B2644">
        <v>4.59167439162057</v>
      </c>
    </row>
    <row r="2645" spans="1:2" x14ac:dyDescent="0.25">
      <c r="A2645">
        <v>-3.0481286923832198</v>
      </c>
      <c r="B2645">
        <v>1.1968470195348699</v>
      </c>
    </row>
    <row r="2646" spans="1:2" x14ac:dyDescent="0.25">
      <c r="A2646">
        <v>-1.53446249146758</v>
      </c>
      <c r="B2646">
        <v>4.9178415394473296</v>
      </c>
    </row>
    <row r="2647" spans="1:2" x14ac:dyDescent="0.25">
      <c r="A2647">
        <v>-0.85480461878833802</v>
      </c>
      <c r="B2647">
        <v>7.4032877296586701</v>
      </c>
    </row>
    <row r="2648" spans="1:2" x14ac:dyDescent="0.25">
      <c r="A2648">
        <v>3.0660952043430401</v>
      </c>
      <c r="B2648">
        <v>3.8495230094444102</v>
      </c>
    </row>
    <row r="2649" spans="1:2" x14ac:dyDescent="0.25">
      <c r="A2649">
        <v>0.69022287760067302</v>
      </c>
      <c r="B2649">
        <v>6.2671509533086596</v>
      </c>
    </row>
    <row r="2650" spans="1:2" x14ac:dyDescent="0.25">
      <c r="A2650">
        <v>-3.52151208764344</v>
      </c>
      <c r="B2650">
        <v>0.313248237437173</v>
      </c>
    </row>
    <row r="2651" spans="1:2" x14ac:dyDescent="0.25">
      <c r="A2651">
        <v>-2.7226482952200901</v>
      </c>
      <c r="B2651">
        <v>7.4149586043116198</v>
      </c>
    </row>
    <row r="2652" spans="1:2" x14ac:dyDescent="0.25">
      <c r="A2652">
        <v>-0.63328437831925799</v>
      </c>
      <c r="B2652">
        <v>6.2249968367149204</v>
      </c>
    </row>
    <row r="2653" spans="1:2" x14ac:dyDescent="0.25">
      <c r="A2653">
        <v>-1.08564901187965</v>
      </c>
      <c r="B2653">
        <v>1.37157237536276</v>
      </c>
    </row>
    <row r="2654" spans="1:2" x14ac:dyDescent="0.25">
      <c r="A2654">
        <v>5.1775906005909702</v>
      </c>
      <c r="B2654">
        <v>3.2318625696288299</v>
      </c>
    </row>
    <row r="2655" spans="1:2" x14ac:dyDescent="0.25">
      <c r="A2655">
        <v>0.60898062767355499</v>
      </c>
      <c r="B2655">
        <v>7.9343973802045102</v>
      </c>
    </row>
    <row r="2656" spans="1:2" x14ac:dyDescent="0.25">
      <c r="A2656">
        <v>-2.5593377133315398</v>
      </c>
      <c r="B2656">
        <v>1.7779824311558601</v>
      </c>
    </row>
    <row r="2657" spans="1:2" x14ac:dyDescent="0.25">
      <c r="A2657">
        <v>-2.5969262124416899</v>
      </c>
      <c r="B2657">
        <v>0.95523774875240097</v>
      </c>
    </row>
    <row r="2658" spans="1:2" x14ac:dyDescent="0.25">
      <c r="A2658">
        <v>-1.7346915978365001</v>
      </c>
      <c r="B2658">
        <v>5.04421280893333</v>
      </c>
    </row>
    <row r="2659" spans="1:2" x14ac:dyDescent="0.25">
      <c r="A2659">
        <v>-0.28842872109078999</v>
      </c>
      <c r="B2659">
        <v>8.1606907689610395</v>
      </c>
    </row>
    <row r="2660" spans="1:2" x14ac:dyDescent="0.25">
      <c r="A2660">
        <v>-3.1385552207087</v>
      </c>
      <c r="B2660">
        <v>1.4712388746845699</v>
      </c>
    </row>
    <row r="2661" spans="1:2" x14ac:dyDescent="0.25">
      <c r="A2661">
        <v>4.1883418045236098</v>
      </c>
      <c r="B2661">
        <v>0.59621474162214305</v>
      </c>
    </row>
    <row r="2662" spans="1:2" x14ac:dyDescent="0.25">
      <c r="A2662">
        <v>-3.1259645402734</v>
      </c>
      <c r="B2662">
        <v>0.145976617691772</v>
      </c>
    </row>
    <row r="2663" spans="1:2" x14ac:dyDescent="0.25">
      <c r="A2663">
        <v>-2.4091334078826701</v>
      </c>
      <c r="B2663">
        <v>8.3677064319330002E-2</v>
      </c>
    </row>
    <row r="2664" spans="1:2" x14ac:dyDescent="0.25">
      <c r="A2664">
        <v>4.5490267479978703</v>
      </c>
      <c r="B2664">
        <v>4.0378024515492603</v>
      </c>
    </row>
    <row r="2665" spans="1:2" x14ac:dyDescent="0.25">
      <c r="A2665">
        <v>0.74204275936058695</v>
      </c>
      <c r="B2665">
        <v>6.6855842814650499</v>
      </c>
    </row>
    <row r="2666" spans="1:2" x14ac:dyDescent="0.25">
      <c r="A2666">
        <v>3.59987876453871</v>
      </c>
      <c r="B2666">
        <v>2.0853544501721899</v>
      </c>
    </row>
    <row r="2667" spans="1:2" x14ac:dyDescent="0.25">
      <c r="A2667">
        <v>4.3009929546649603</v>
      </c>
      <c r="B2667">
        <v>2.1921169617890501</v>
      </c>
    </row>
    <row r="2668" spans="1:2" x14ac:dyDescent="0.25">
      <c r="A2668">
        <v>-2.3315536101512002</v>
      </c>
      <c r="B2668">
        <v>0.57480031049756797</v>
      </c>
    </row>
    <row r="2669" spans="1:2" x14ac:dyDescent="0.25">
      <c r="A2669">
        <v>-0.54572411146302902</v>
      </c>
      <c r="B2669">
        <v>7.4130489652535001</v>
      </c>
    </row>
    <row r="2670" spans="1:2" x14ac:dyDescent="0.25">
      <c r="A2670">
        <v>5.9004543230466799</v>
      </c>
      <c r="B2670">
        <v>0.72226665173194204</v>
      </c>
    </row>
    <row r="2671" spans="1:2" x14ac:dyDescent="0.25">
      <c r="A2671">
        <v>0.28107897884459099</v>
      </c>
      <c r="B2671">
        <v>6.4602647102789197</v>
      </c>
    </row>
    <row r="2672" spans="1:2" x14ac:dyDescent="0.25">
      <c r="A2672">
        <v>-1.18624896152695</v>
      </c>
      <c r="B2672">
        <v>7.69546507255916</v>
      </c>
    </row>
    <row r="2673" spans="1:2" x14ac:dyDescent="0.25">
      <c r="A2673">
        <v>-0.17160637864782</v>
      </c>
      <c r="B2673">
        <v>7.5601724209033003</v>
      </c>
    </row>
    <row r="2674" spans="1:2" x14ac:dyDescent="0.25">
      <c r="A2674">
        <v>-0.89264369138507205</v>
      </c>
      <c r="B2674">
        <v>1.8025849068431099</v>
      </c>
    </row>
    <row r="2675" spans="1:2" x14ac:dyDescent="0.25">
      <c r="A2675">
        <v>2.51314749295963</v>
      </c>
      <c r="B2675">
        <v>1.5788226890689401</v>
      </c>
    </row>
    <row r="2676" spans="1:2" x14ac:dyDescent="0.25">
      <c r="A2676">
        <v>-3.3424480982287599</v>
      </c>
      <c r="B2676">
        <v>8.4487223755518492</v>
      </c>
    </row>
    <row r="2677" spans="1:2" x14ac:dyDescent="0.25">
      <c r="A2677">
        <v>3.8178455823247699E-2</v>
      </c>
      <c r="B2677">
        <v>7.71482407469456</v>
      </c>
    </row>
    <row r="2678" spans="1:2" x14ac:dyDescent="0.25">
      <c r="A2678">
        <v>-4.1044793812362101</v>
      </c>
      <c r="B2678">
        <v>1.0018304266975</v>
      </c>
    </row>
    <row r="2679" spans="1:2" x14ac:dyDescent="0.25">
      <c r="A2679">
        <v>-1.62096172228743</v>
      </c>
      <c r="B2679">
        <v>1.50216436436444</v>
      </c>
    </row>
    <row r="2680" spans="1:2" x14ac:dyDescent="0.25">
      <c r="A2680">
        <v>-2.0463722423533</v>
      </c>
      <c r="B2680">
        <v>8.9120983691278095</v>
      </c>
    </row>
    <row r="2681" spans="1:2" x14ac:dyDescent="0.25">
      <c r="A2681">
        <v>-2.33850114093068</v>
      </c>
      <c r="B2681">
        <v>0.78035435608898596</v>
      </c>
    </row>
    <row r="2682" spans="1:2" x14ac:dyDescent="0.25">
      <c r="A2682">
        <v>-3.88889337565299</v>
      </c>
      <c r="B2682">
        <v>2.5660505873395199</v>
      </c>
    </row>
    <row r="2683" spans="1:2" x14ac:dyDescent="0.25">
      <c r="A2683">
        <v>-0.44730427211364299</v>
      </c>
      <c r="B2683">
        <v>7.3446684281660897</v>
      </c>
    </row>
    <row r="2684" spans="1:2" x14ac:dyDescent="0.25">
      <c r="A2684">
        <v>3.4312694624755302</v>
      </c>
      <c r="B2684">
        <v>5.9367230216093896</v>
      </c>
    </row>
    <row r="2685" spans="1:2" x14ac:dyDescent="0.25">
      <c r="A2685">
        <v>-3.4274149226432602</v>
      </c>
      <c r="B2685">
        <v>0.50034432988851496</v>
      </c>
    </row>
    <row r="2686" spans="1:2" x14ac:dyDescent="0.25">
      <c r="A2686">
        <v>-1.01762340852304</v>
      </c>
      <c r="B2686">
        <v>5.8821224000988197</v>
      </c>
    </row>
    <row r="2687" spans="1:2" x14ac:dyDescent="0.25">
      <c r="A2687">
        <v>-0.14212133545401501</v>
      </c>
      <c r="B2687">
        <v>6.9585219623149701</v>
      </c>
    </row>
    <row r="2688" spans="1:2" x14ac:dyDescent="0.25">
      <c r="A2688">
        <v>-0.91882065499950205</v>
      </c>
      <c r="B2688">
        <v>6.2684572235978999</v>
      </c>
    </row>
    <row r="2689" spans="1:2" x14ac:dyDescent="0.25">
      <c r="A2689">
        <v>-3.2001427144772898</v>
      </c>
      <c r="B2689">
        <v>0.66454215975767505</v>
      </c>
    </row>
    <row r="2690" spans="1:2" x14ac:dyDescent="0.25">
      <c r="A2690">
        <v>-1.60582055783943</v>
      </c>
      <c r="B2690">
        <v>6.1825661585799496</v>
      </c>
    </row>
    <row r="2691" spans="1:2" x14ac:dyDescent="0.25">
      <c r="A2691">
        <v>-2.39703444807951</v>
      </c>
      <c r="B2691">
        <v>1.28001377880315</v>
      </c>
    </row>
    <row r="2692" spans="1:2" x14ac:dyDescent="0.25">
      <c r="A2692">
        <v>3.6915622898862201</v>
      </c>
      <c r="B2692">
        <v>2.2633561810519001</v>
      </c>
    </row>
    <row r="2693" spans="1:2" x14ac:dyDescent="0.25">
      <c r="A2693">
        <v>-2.5757623746097802</v>
      </c>
      <c r="B2693">
        <v>6.1261906237549502</v>
      </c>
    </row>
    <row r="2694" spans="1:2" x14ac:dyDescent="0.25">
      <c r="A2694">
        <v>-1.7999397429846</v>
      </c>
      <c r="B2694">
        <v>0.882552723395575</v>
      </c>
    </row>
    <row r="2695" spans="1:2" x14ac:dyDescent="0.25">
      <c r="A2695">
        <v>3.7453628184969801</v>
      </c>
      <c r="B2695">
        <v>1.8988881782398299</v>
      </c>
    </row>
    <row r="2696" spans="1:2" x14ac:dyDescent="0.25">
      <c r="A2696">
        <v>-0.79882127054909402</v>
      </c>
      <c r="B2696">
        <v>8.2385310912483796</v>
      </c>
    </row>
    <row r="2697" spans="1:2" x14ac:dyDescent="0.25">
      <c r="A2697">
        <v>-2.5799510764590301</v>
      </c>
      <c r="B2697">
        <v>1.4330396857694601</v>
      </c>
    </row>
    <row r="2698" spans="1:2" x14ac:dyDescent="0.25">
      <c r="A2698">
        <v>0.83854784041567199</v>
      </c>
      <c r="B2698">
        <v>2.2152061576794999</v>
      </c>
    </row>
    <row r="2699" spans="1:2" x14ac:dyDescent="0.25">
      <c r="A2699">
        <v>2.6612850493886402</v>
      </c>
      <c r="B2699">
        <v>2.4960224268902902</v>
      </c>
    </row>
    <row r="2700" spans="1:2" x14ac:dyDescent="0.25">
      <c r="A2700">
        <v>-4.1725890306250202</v>
      </c>
      <c r="B2700">
        <v>1.3316768836405899</v>
      </c>
    </row>
    <row r="2701" spans="1:2" x14ac:dyDescent="0.25">
      <c r="A2701">
        <v>-2.8863216305748902</v>
      </c>
      <c r="B2701">
        <v>5.0188743967527399E-2</v>
      </c>
    </row>
    <row r="2702" spans="1:2" x14ac:dyDescent="0.25">
      <c r="A2702">
        <v>1.6484477899752801</v>
      </c>
      <c r="B2702">
        <v>8.7320487843456398</v>
      </c>
    </row>
    <row r="2703" spans="1:2" x14ac:dyDescent="0.25">
      <c r="A2703">
        <v>-2.3814514602585701</v>
      </c>
      <c r="B2703">
        <v>-0.35867278028409799</v>
      </c>
    </row>
    <row r="2704" spans="1:2" x14ac:dyDescent="0.25">
      <c r="A2704">
        <v>2.36684389828079</v>
      </c>
      <c r="B2704">
        <v>3.53345134574232</v>
      </c>
    </row>
    <row r="2705" spans="1:2" x14ac:dyDescent="0.25">
      <c r="A2705">
        <v>-2.7838380195673098</v>
      </c>
      <c r="B2705">
        <v>0.29770051266331499</v>
      </c>
    </row>
    <row r="2706" spans="1:2" x14ac:dyDescent="0.25">
      <c r="A2706">
        <v>5.3075234066871397</v>
      </c>
      <c r="B2706">
        <v>1.72259916032052</v>
      </c>
    </row>
    <row r="2707" spans="1:2" x14ac:dyDescent="0.25">
      <c r="A2707">
        <v>-2.0878654298613402</v>
      </c>
      <c r="B2707">
        <v>1.667819571373</v>
      </c>
    </row>
    <row r="2708" spans="1:2" x14ac:dyDescent="0.25">
      <c r="A2708">
        <v>3.7931651107676401</v>
      </c>
      <c r="B2708">
        <v>4.9952164469999003</v>
      </c>
    </row>
    <row r="2709" spans="1:2" x14ac:dyDescent="0.25">
      <c r="A2709">
        <v>4.3836576781552603</v>
      </c>
      <c r="B2709">
        <v>2.2862989038245898</v>
      </c>
    </row>
    <row r="2710" spans="1:2" x14ac:dyDescent="0.25">
      <c r="A2710">
        <v>1.24113841703019</v>
      </c>
      <c r="B2710">
        <v>8.0972563591004203</v>
      </c>
    </row>
    <row r="2711" spans="1:2" x14ac:dyDescent="0.25">
      <c r="A2711">
        <v>-2.1555290785170298</v>
      </c>
      <c r="B2711">
        <v>-0.23114677553958299</v>
      </c>
    </row>
    <row r="2712" spans="1:2" x14ac:dyDescent="0.25">
      <c r="A2712">
        <v>-4.9050719696834699</v>
      </c>
      <c r="B2712">
        <v>1.4224166699881899</v>
      </c>
    </row>
    <row r="2713" spans="1:2" x14ac:dyDescent="0.25">
      <c r="A2713">
        <v>-2.6574283569602701</v>
      </c>
      <c r="B2713">
        <v>8.94867406429921</v>
      </c>
    </row>
    <row r="2714" spans="1:2" x14ac:dyDescent="0.25">
      <c r="A2714">
        <v>-1.00461252245578</v>
      </c>
      <c r="B2714">
        <v>5.5062036080803196</v>
      </c>
    </row>
    <row r="2715" spans="1:2" x14ac:dyDescent="0.25">
      <c r="A2715">
        <v>-1.8222609577733</v>
      </c>
      <c r="B2715">
        <v>4.6431296567761703E-2</v>
      </c>
    </row>
    <row r="2716" spans="1:2" x14ac:dyDescent="0.25">
      <c r="A2716">
        <v>4.9795383370768702</v>
      </c>
      <c r="B2716">
        <v>3.6314942239452201</v>
      </c>
    </row>
    <row r="2717" spans="1:2" x14ac:dyDescent="0.25">
      <c r="A2717">
        <v>-3.5145011765188898</v>
      </c>
      <c r="B2717">
        <v>1.61744383665764</v>
      </c>
    </row>
    <row r="2718" spans="1:2" x14ac:dyDescent="0.25">
      <c r="A2718">
        <v>5.4428788466294096</v>
      </c>
      <c r="B2718">
        <v>1.0058506554395901</v>
      </c>
    </row>
    <row r="2719" spans="1:2" x14ac:dyDescent="0.25">
      <c r="A2719">
        <v>-1.2277581025859099</v>
      </c>
      <c r="B2719">
        <v>5.5363239933046096</v>
      </c>
    </row>
    <row r="2720" spans="1:2" x14ac:dyDescent="0.25">
      <c r="A2720">
        <v>2.92194804051366</v>
      </c>
      <c r="B2720">
        <v>0.98903647236395897</v>
      </c>
    </row>
    <row r="2721" spans="1:2" x14ac:dyDescent="0.25">
      <c r="A2721">
        <v>-1.41601174796205</v>
      </c>
      <c r="B2721">
        <v>1.19679835330349</v>
      </c>
    </row>
    <row r="2722" spans="1:2" x14ac:dyDescent="0.25">
      <c r="A2722">
        <v>0.81052912314279002</v>
      </c>
      <c r="B2722">
        <v>7.0481039069764302</v>
      </c>
    </row>
    <row r="2723" spans="1:2" x14ac:dyDescent="0.25">
      <c r="A2723">
        <v>-2.04542963942448</v>
      </c>
      <c r="B2723">
        <v>1.6458416381849801</v>
      </c>
    </row>
    <row r="2724" spans="1:2" x14ac:dyDescent="0.25">
      <c r="A2724">
        <v>-2.1345071884263498</v>
      </c>
      <c r="B2724">
        <v>-0.62428316386157201</v>
      </c>
    </row>
    <row r="2725" spans="1:2" x14ac:dyDescent="0.25">
      <c r="A2725">
        <v>4.0019473128408203</v>
      </c>
      <c r="B2725">
        <v>1.8365685728840999</v>
      </c>
    </row>
    <row r="2726" spans="1:2" x14ac:dyDescent="0.25">
      <c r="A2726">
        <v>3.0944587379894299</v>
      </c>
      <c r="B2726">
        <v>1.0694533932449599</v>
      </c>
    </row>
    <row r="2727" spans="1:2" x14ac:dyDescent="0.25">
      <c r="A2727">
        <v>-1.9681559852474</v>
      </c>
      <c r="B2727">
        <v>6.88280038136398</v>
      </c>
    </row>
    <row r="2728" spans="1:2" x14ac:dyDescent="0.25">
      <c r="A2728">
        <v>2.9614741966161899</v>
      </c>
      <c r="B2728">
        <v>1.1247226027841699</v>
      </c>
    </row>
    <row r="2729" spans="1:2" x14ac:dyDescent="0.25">
      <c r="A2729">
        <v>2.52803926187263</v>
      </c>
      <c r="B2729">
        <v>2.113171458918</v>
      </c>
    </row>
    <row r="2730" spans="1:2" x14ac:dyDescent="0.25">
      <c r="A2730">
        <v>-3.3812503930007001</v>
      </c>
      <c r="B2730">
        <v>1.8047765943619001</v>
      </c>
    </row>
    <row r="2731" spans="1:2" x14ac:dyDescent="0.25">
      <c r="A2731">
        <v>4.8247311324269004</v>
      </c>
      <c r="B2731">
        <v>1.0050567326562301</v>
      </c>
    </row>
    <row r="2732" spans="1:2" x14ac:dyDescent="0.25">
      <c r="A2732">
        <v>5.2033321992035397E-3</v>
      </c>
      <c r="B2732">
        <v>6.8294456710368596</v>
      </c>
    </row>
    <row r="2733" spans="1:2" x14ac:dyDescent="0.25">
      <c r="A2733">
        <v>3.30924790246877</v>
      </c>
      <c r="B2733">
        <v>4.1559452895268203</v>
      </c>
    </row>
    <row r="2734" spans="1:2" x14ac:dyDescent="0.25">
      <c r="A2734">
        <v>0.37221846739779502</v>
      </c>
      <c r="B2734">
        <v>6.6439549915299203</v>
      </c>
    </row>
    <row r="2735" spans="1:2" x14ac:dyDescent="0.25">
      <c r="A2735">
        <v>4.29787378742932</v>
      </c>
      <c r="B2735">
        <v>3.0674367708434702</v>
      </c>
    </row>
    <row r="2736" spans="1:2" x14ac:dyDescent="0.25">
      <c r="A2736">
        <v>-0.19024683267183401</v>
      </c>
      <c r="B2736">
        <v>8.1765445280301101</v>
      </c>
    </row>
    <row r="2737" spans="1:2" x14ac:dyDescent="0.25">
      <c r="A2737">
        <v>3.70403190740736</v>
      </c>
      <c r="B2737">
        <v>2.7302618772732798</v>
      </c>
    </row>
    <row r="2738" spans="1:2" x14ac:dyDescent="0.25">
      <c r="A2738">
        <v>1.93707566473062</v>
      </c>
      <c r="B2738">
        <v>3.6006605846755999</v>
      </c>
    </row>
    <row r="2739" spans="1:2" x14ac:dyDescent="0.25">
      <c r="A2739">
        <v>5.9648770603369599</v>
      </c>
      <c r="B2739">
        <v>2.4639137603208598</v>
      </c>
    </row>
    <row r="2740" spans="1:2" x14ac:dyDescent="0.25">
      <c r="A2740">
        <v>-2.6481217800058099</v>
      </c>
      <c r="B2740">
        <v>0.89208772174538797</v>
      </c>
    </row>
    <row r="2741" spans="1:2" x14ac:dyDescent="0.25">
      <c r="A2741">
        <v>2.4308750448802598</v>
      </c>
      <c r="B2741">
        <v>1.92975430441118</v>
      </c>
    </row>
    <row r="2742" spans="1:2" x14ac:dyDescent="0.25">
      <c r="A2742">
        <v>-1.41338668627158</v>
      </c>
      <c r="B2742">
        <v>7.1663424035350802</v>
      </c>
    </row>
    <row r="2743" spans="1:2" x14ac:dyDescent="0.25">
      <c r="A2743">
        <v>-1.23598896953018</v>
      </c>
      <c r="B2743">
        <v>6.10453207228396</v>
      </c>
    </row>
    <row r="2744" spans="1:2" x14ac:dyDescent="0.25">
      <c r="A2744">
        <v>3.1091507129104601</v>
      </c>
      <c r="B2744">
        <v>2.89272279708719</v>
      </c>
    </row>
    <row r="2745" spans="1:2" x14ac:dyDescent="0.25">
      <c r="A2745">
        <v>-0.59931557684643699</v>
      </c>
      <c r="B2745">
        <v>8.5046552497344798</v>
      </c>
    </row>
    <row r="2746" spans="1:2" x14ac:dyDescent="0.25">
      <c r="A2746">
        <v>-1.0415351743724</v>
      </c>
      <c r="B2746">
        <v>7.9759680273290803</v>
      </c>
    </row>
    <row r="2747" spans="1:2" x14ac:dyDescent="0.25">
      <c r="A2747">
        <v>-0.11252747891126801</v>
      </c>
      <c r="B2747">
        <v>7.2708842927246797</v>
      </c>
    </row>
    <row r="2748" spans="1:2" x14ac:dyDescent="0.25">
      <c r="A2748">
        <v>-2.5711235066892102</v>
      </c>
      <c r="B2748">
        <v>2.1467762366159402</v>
      </c>
    </row>
    <row r="2749" spans="1:2" x14ac:dyDescent="0.25">
      <c r="A2749">
        <v>3.71581755780011</v>
      </c>
      <c r="B2749">
        <v>5.8238274682132101</v>
      </c>
    </row>
    <row r="2750" spans="1:2" x14ac:dyDescent="0.25">
      <c r="A2750">
        <v>0.96160381832579001</v>
      </c>
      <c r="B2750">
        <v>7.1767555817744499</v>
      </c>
    </row>
    <row r="2751" spans="1:2" x14ac:dyDescent="0.25">
      <c r="A2751">
        <v>-1.41639604793274</v>
      </c>
      <c r="B2751">
        <v>8.9898268503111591</v>
      </c>
    </row>
    <row r="2752" spans="1:2" x14ac:dyDescent="0.25">
      <c r="A2752">
        <v>2.8531672859045401</v>
      </c>
      <c r="B2752">
        <v>3.9477163545420901</v>
      </c>
    </row>
    <row r="2753" spans="1:2" x14ac:dyDescent="0.25">
      <c r="A2753">
        <v>-4.1323453909538301</v>
      </c>
      <c r="B2753">
        <v>8.8646538395438697</v>
      </c>
    </row>
    <row r="2754" spans="1:2" x14ac:dyDescent="0.25">
      <c r="A2754">
        <v>2.52145656112911</v>
      </c>
      <c r="B2754">
        <v>4.68834293704146</v>
      </c>
    </row>
    <row r="2755" spans="1:2" x14ac:dyDescent="0.25">
      <c r="A2755">
        <v>2.23961867424745</v>
      </c>
      <c r="B2755">
        <v>2.4297191049466802</v>
      </c>
    </row>
    <row r="2756" spans="1:2" x14ac:dyDescent="0.25">
      <c r="A2756">
        <v>-3.1341780441907501</v>
      </c>
      <c r="B2756">
        <v>1.6873871824492701</v>
      </c>
    </row>
    <row r="2757" spans="1:2" x14ac:dyDescent="0.25">
      <c r="A2757">
        <v>3.49856527851657</v>
      </c>
      <c r="B2757">
        <v>2.8319979270296201</v>
      </c>
    </row>
    <row r="2758" spans="1:2" x14ac:dyDescent="0.25">
      <c r="A2758">
        <v>4.1942555484991502</v>
      </c>
      <c r="B2758">
        <v>1.9672698105023301</v>
      </c>
    </row>
    <row r="2759" spans="1:2" x14ac:dyDescent="0.25">
      <c r="A2759">
        <v>4.4819715271543901</v>
      </c>
      <c r="B2759">
        <v>3.10486132356026</v>
      </c>
    </row>
    <row r="2760" spans="1:2" x14ac:dyDescent="0.25">
      <c r="A2760">
        <v>-1.75061539081857</v>
      </c>
      <c r="B2760">
        <v>1.6235144854726999</v>
      </c>
    </row>
    <row r="2761" spans="1:2" x14ac:dyDescent="0.25">
      <c r="A2761">
        <v>2.6975611165646498</v>
      </c>
      <c r="B2761">
        <v>3.9054557415994799</v>
      </c>
    </row>
    <row r="2762" spans="1:2" x14ac:dyDescent="0.25">
      <c r="A2762">
        <v>3.0430566442406701</v>
      </c>
      <c r="B2762">
        <v>4.6029667242179801</v>
      </c>
    </row>
    <row r="2763" spans="1:2" x14ac:dyDescent="0.25">
      <c r="A2763">
        <v>-5.8365544411584596</v>
      </c>
      <c r="B2763">
        <v>2.4826376435882298</v>
      </c>
    </row>
    <row r="2764" spans="1:2" x14ac:dyDescent="0.25">
      <c r="A2764">
        <v>-2.1017005211815101</v>
      </c>
      <c r="B2764">
        <v>8.2706077404374998</v>
      </c>
    </row>
    <row r="2765" spans="1:2" x14ac:dyDescent="0.25">
      <c r="A2765">
        <v>3.52551015915554</v>
      </c>
      <c r="B2765">
        <v>4.8934613817251504</v>
      </c>
    </row>
    <row r="2766" spans="1:2" x14ac:dyDescent="0.25">
      <c r="A2766">
        <v>2.3941351271392501</v>
      </c>
      <c r="B2766">
        <v>1.6824719029875399</v>
      </c>
    </row>
    <row r="2767" spans="1:2" x14ac:dyDescent="0.25">
      <c r="A2767">
        <v>-0.96975762596971504</v>
      </c>
      <c r="B2767">
        <v>2.4873343919490898</v>
      </c>
    </row>
    <row r="2768" spans="1:2" x14ac:dyDescent="0.25">
      <c r="A2768">
        <v>-0.86683489032060601</v>
      </c>
      <c r="B2768">
        <v>1.65053379728733</v>
      </c>
    </row>
    <row r="2769" spans="1:2" x14ac:dyDescent="0.25">
      <c r="A2769">
        <v>-1.76079523663774</v>
      </c>
      <c r="B2769">
        <v>4.6798551203486003</v>
      </c>
    </row>
    <row r="2770" spans="1:2" x14ac:dyDescent="0.25">
      <c r="A2770">
        <v>2.9445512354724501</v>
      </c>
      <c r="B2770">
        <v>3.2918274522863298</v>
      </c>
    </row>
    <row r="2771" spans="1:2" x14ac:dyDescent="0.25">
      <c r="A2771">
        <v>3.5941419162071999</v>
      </c>
      <c r="B2771">
        <v>4.4544709448819599</v>
      </c>
    </row>
    <row r="2772" spans="1:2" x14ac:dyDescent="0.25">
      <c r="A2772">
        <v>-1.88519602181908</v>
      </c>
      <c r="B2772">
        <v>0.67954342808385404</v>
      </c>
    </row>
    <row r="2773" spans="1:2" x14ac:dyDescent="0.25">
      <c r="A2773">
        <v>-4.2090639255743598</v>
      </c>
      <c r="B2773">
        <v>1.6477139767395099</v>
      </c>
    </row>
    <row r="2774" spans="1:2" x14ac:dyDescent="0.25">
      <c r="A2774">
        <v>-4.6842021794622601</v>
      </c>
      <c r="B2774">
        <v>1.9988652579902499</v>
      </c>
    </row>
    <row r="2775" spans="1:2" x14ac:dyDescent="0.25">
      <c r="A2775">
        <v>-3.6538687180646501</v>
      </c>
      <c r="B2775">
        <v>8.6109447819958405</v>
      </c>
    </row>
    <row r="2776" spans="1:2" x14ac:dyDescent="0.25">
      <c r="A2776">
        <v>5.2507965102260403</v>
      </c>
      <c r="B2776">
        <v>3.27341026745931</v>
      </c>
    </row>
    <row r="2777" spans="1:2" x14ac:dyDescent="0.25">
      <c r="A2777">
        <v>4.4306624592875199</v>
      </c>
      <c r="B2777">
        <v>4.4344796974407599</v>
      </c>
    </row>
    <row r="2778" spans="1:2" x14ac:dyDescent="0.25">
      <c r="A2778">
        <v>3.5122767511411399</v>
      </c>
      <c r="B2778">
        <v>3.6991023927435198</v>
      </c>
    </row>
    <row r="2779" spans="1:2" x14ac:dyDescent="0.25">
      <c r="A2779">
        <v>-2.3961709986992399</v>
      </c>
      <c r="B2779">
        <v>1.2184720914770899</v>
      </c>
    </row>
    <row r="2780" spans="1:2" x14ac:dyDescent="0.25">
      <c r="A2780">
        <v>-3.2097825754374298</v>
      </c>
      <c r="B2780">
        <v>1.5972011590111299</v>
      </c>
    </row>
    <row r="2781" spans="1:2" x14ac:dyDescent="0.25">
      <c r="A2781">
        <v>-0.86846931251290205</v>
      </c>
      <c r="B2781">
        <v>6.4197684593686102</v>
      </c>
    </row>
    <row r="2782" spans="1:2" x14ac:dyDescent="0.25">
      <c r="A2782">
        <v>-2.5193091228163902</v>
      </c>
      <c r="B2782">
        <v>1.7728828046514999</v>
      </c>
    </row>
    <row r="2783" spans="1:2" x14ac:dyDescent="0.25">
      <c r="A2783">
        <v>3.1640840150715599</v>
      </c>
      <c r="B2783">
        <v>4.3484883490393598</v>
      </c>
    </row>
    <row r="2784" spans="1:2" x14ac:dyDescent="0.25">
      <c r="A2784">
        <v>-2.5056440716622501</v>
      </c>
      <c r="B2784">
        <v>1.36777643675317</v>
      </c>
    </row>
    <row r="2785" spans="1:2" x14ac:dyDescent="0.25">
      <c r="A2785">
        <v>-3.89447157413781</v>
      </c>
      <c r="B2785">
        <v>0.65974444601876003</v>
      </c>
    </row>
    <row r="2786" spans="1:2" x14ac:dyDescent="0.25">
      <c r="A2786">
        <v>3.3422357613071001</v>
      </c>
      <c r="B2786">
        <v>2.0037110224927299</v>
      </c>
    </row>
    <row r="2787" spans="1:2" x14ac:dyDescent="0.25">
      <c r="A2787">
        <v>-3.71110593623819</v>
      </c>
      <c r="B2787">
        <v>2.4283542526966602</v>
      </c>
    </row>
    <row r="2788" spans="1:2" x14ac:dyDescent="0.25">
      <c r="A2788">
        <v>-1.19661350967045</v>
      </c>
      <c r="B2788">
        <v>6.0836462119604198</v>
      </c>
    </row>
    <row r="2789" spans="1:2" x14ac:dyDescent="0.25">
      <c r="A2789">
        <v>-1.3951652470221101</v>
      </c>
      <c r="B2789">
        <v>4.2103127975676804</v>
      </c>
    </row>
    <row r="2790" spans="1:2" x14ac:dyDescent="0.25">
      <c r="A2790">
        <v>0.32599248383627</v>
      </c>
      <c r="B2790">
        <v>7.2093492836535003</v>
      </c>
    </row>
    <row r="2791" spans="1:2" x14ac:dyDescent="0.25">
      <c r="A2791">
        <v>4.5891307233509604</v>
      </c>
      <c r="B2791">
        <v>5.6193034754228801</v>
      </c>
    </row>
    <row r="2792" spans="1:2" x14ac:dyDescent="0.25">
      <c r="A2792">
        <v>-1.7744734052089199</v>
      </c>
      <c r="B2792">
        <v>6.7808014623949804</v>
      </c>
    </row>
    <row r="2793" spans="1:2" x14ac:dyDescent="0.25">
      <c r="A2793">
        <v>-4.6491201605759196</v>
      </c>
      <c r="B2793">
        <v>1.16452154972619</v>
      </c>
    </row>
    <row r="2794" spans="1:2" x14ac:dyDescent="0.25">
      <c r="A2794">
        <v>-3.61075040782984</v>
      </c>
      <c r="B2794">
        <v>2.4950965085400898</v>
      </c>
    </row>
    <row r="2795" spans="1:2" x14ac:dyDescent="0.25">
      <c r="A2795">
        <v>-3.7850833990683399</v>
      </c>
      <c r="B2795">
        <v>2.3353547856153698</v>
      </c>
    </row>
    <row r="2796" spans="1:2" x14ac:dyDescent="0.25">
      <c r="A2796">
        <v>-3.0057656020424099</v>
      </c>
      <c r="B2796">
        <v>7.1669659407699404</v>
      </c>
    </row>
    <row r="2797" spans="1:2" x14ac:dyDescent="0.25">
      <c r="A2797">
        <v>-1.7782088275333501</v>
      </c>
      <c r="B2797">
        <v>8.5507683423034102</v>
      </c>
    </row>
    <row r="2798" spans="1:2" x14ac:dyDescent="0.25">
      <c r="A2798">
        <v>5.0027747099098701</v>
      </c>
      <c r="B2798">
        <v>3.68480602933696</v>
      </c>
    </row>
    <row r="2799" spans="1:2" x14ac:dyDescent="0.25">
      <c r="A2799">
        <v>-2.58884569725145</v>
      </c>
      <c r="B2799">
        <v>1.37796317959037</v>
      </c>
    </row>
    <row r="2800" spans="1:2" x14ac:dyDescent="0.25">
      <c r="A2800">
        <v>3.71337944557329</v>
      </c>
      <c r="B2800">
        <v>4.2243252571028203</v>
      </c>
    </row>
    <row r="2801" spans="1:2" x14ac:dyDescent="0.25">
      <c r="A2801">
        <v>4.1891774984522296</v>
      </c>
      <c r="B2801">
        <v>2.73694265578031</v>
      </c>
    </row>
    <row r="2802" spans="1:2" x14ac:dyDescent="0.25">
      <c r="A2802">
        <v>-1.02351953390013</v>
      </c>
      <c r="B2802">
        <v>0.27655342626481799</v>
      </c>
    </row>
    <row r="2803" spans="1:2" x14ac:dyDescent="0.25">
      <c r="A2803">
        <v>-3.5522597393763302</v>
      </c>
      <c r="B2803">
        <v>0.91080444795550197</v>
      </c>
    </row>
    <row r="2804" spans="1:2" x14ac:dyDescent="0.25">
      <c r="A2804">
        <v>-2.84251512401497</v>
      </c>
      <c r="B2804">
        <v>1.99633899787684</v>
      </c>
    </row>
    <row r="2805" spans="1:2" x14ac:dyDescent="0.25">
      <c r="A2805">
        <v>-1.7812666929529799</v>
      </c>
      <c r="B2805">
        <v>8.0541384275458991</v>
      </c>
    </row>
    <row r="2806" spans="1:2" x14ac:dyDescent="0.25">
      <c r="A2806">
        <v>-2.2590617467204201</v>
      </c>
      <c r="B2806">
        <v>0.12580401887064399</v>
      </c>
    </row>
    <row r="2807" spans="1:2" x14ac:dyDescent="0.25">
      <c r="A2807">
        <v>-1.2611490959213001</v>
      </c>
      <c r="B2807">
        <v>8.5717059000989408</v>
      </c>
    </row>
    <row r="2808" spans="1:2" x14ac:dyDescent="0.25">
      <c r="A2808">
        <v>-2.35859129691839</v>
      </c>
      <c r="B2808">
        <v>0.95105143917187496</v>
      </c>
    </row>
    <row r="2809" spans="1:2" x14ac:dyDescent="0.25">
      <c r="A2809">
        <v>-1.7386755366128901</v>
      </c>
      <c r="B2809">
        <v>1.5944404996333601</v>
      </c>
    </row>
    <row r="2810" spans="1:2" x14ac:dyDescent="0.25">
      <c r="A2810">
        <v>3.7906516286327201</v>
      </c>
      <c r="B2810">
        <v>3.2769819329294099</v>
      </c>
    </row>
    <row r="2811" spans="1:2" x14ac:dyDescent="0.25">
      <c r="A2811">
        <v>-3.4875429241035998</v>
      </c>
      <c r="B2811">
        <v>2.6720594337022101</v>
      </c>
    </row>
    <row r="2812" spans="1:2" x14ac:dyDescent="0.25">
      <c r="A2812">
        <v>-0.74993320144489695</v>
      </c>
      <c r="B2812">
        <v>8.5600312898521196</v>
      </c>
    </row>
    <row r="2813" spans="1:2" x14ac:dyDescent="0.25">
      <c r="A2813">
        <v>1.09025899625167</v>
      </c>
      <c r="B2813">
        <v>8.2986025072211298</v>
      </c>
    </row>
    <row r="2814" spans="1:2" x14ac:dyDescent="0.25">
      <c r="A2814">
        <v>3.8819752571484099</v>
      </c>
      <c r="B2814">
        <v>3.3042880833765498</v>
      </c>
    </row>
    <row r="2815" spans="1:2" x14ac:dyDescent="0.25">
      <c r="A2815">
        <v>-0.151966789495382</v>
      </c>
      <c r="B2815">
        <v>7.5615182476643197</v>
      </c>
    </row>
    <row r="2816" spans="1:2" x14ac:dyDescent="0.25">
      <c r="A2816">
        <v>5.2662509874817296</v>
      </c>
      <c r="B2816">
        <v>3.9647942339939402</v>
      </c>
    </row>
    <row r="2817" spans="1:2" x14ac:dyDescent="0.25">
      <c r="A2817">
        <v>-2.8862462244552001</v>
      </c>
      <c r="B2817">
        <v>4.9468476258480703E-3</v>
      </c>
    </row>
    <row r="2818" spans="1:2" x14ac:dyDescent="0.25">
      <c r="A2818">
        <v>-3.5990505837227702</v>
      </c>
      <c r="B2818">
        <v>2.4718691305988201</v>
      </c>
    </row>
    <row r="2819" spans="1:2" x14ac:dyDescent="0.25">
      <c r="A2819">
        <v>5.1491018834914799</v>
      </c>
      <c r="B2819">
        <v>1.8486632392657001</v>
      </c>
    </row>
    <row r="2820" spans="1:2" x14ac:dyDescent="0.25">
      <c r="A2820">
        <v>3.6127614592492101</v>
      </c>
      <c r="B2820">
        <v>3.6249724381068602</v>
      </c>
    </row>
    <row r="2821" spans="1:2" x14ac:dyDescent="0.25">
      <c r="A2821">
        <v>-2.9409663960875099</v>
      </c>
      <c r="B2821">
        <v>7.07240385312888</v>
      </c>
    </row>
    <row r="2822" spans="1:2" x14ac:dyDescent="0.25">
      <c r="A2822">
        <v>4.4363181162592502</v>
      </c>
      <c r="B2822">
        <v>2.65075598476913</v>
      </c>
    </row>
    <row r="2823" spans="1:2" x14ac:dyDescent="0.25">
      <c r="A2823">
        <v>1.9397644881214999</v>
      </c>
      <c r="B2823">
        <v>8.5661128447711494</v>
      </c>
    </row>
    <row r="2824" spans="1:2" x14ac:dyDescent="0.25">
      <c r="A2824">
        <v>8.7413107699078799E-2</v>
      </c>
      <c r="B2824">
        <v>7.0837420546639196</v>
      </c>
    </row>
    <row r="2825" spans="1:2" x14ac:dyDescent="0.25">
      <c r="A2825">
        <v>-4.0523417829908901</v>
      </c>
      <c r="B2825">
        <v>1.1660591464764301</v>
      </c>
    </row>
    <row r="2826" spans="1:2" x14ac:dyDescent="0.25">
      <c r="A2826">
        <v>-0.49331655356503301</v>
      </c>
      <c r="B2826">
        <v>8.2396183062891293</v>
      </c>
    </row>
    <row r="2827" spans="1:2" x14ac:dyDescent="0.25">
      <c r="A2827">
        <v>-2.6545100410304698</v>
      </c>
      <c r="B2827">
        <v>8.05657378179896</v>
      </c>
    </row>
    <row r="2828" spans="1:2" x14ac:dyDescent="0.25">
      <c r="A2828">
        <v>-2.66282167117155</v>
      </c>
      <c r="B2828">
        <v>-0.32817257444341003</v>
      </c>
    </row>
    <row r="2829" spans="1:2" x14ac:dyDescent="0.25">
      <c r="A2829">
        <v>-2.5067946375166401</v>
      </c>
      <c r="B2829">
        <v>-0.44292561890653798</v>
      </c>
    </row>
    <row r="2830" spans="1:2" x14ac:dyDescent="0.25">
      <c r="A2830">
        <v>2.7911288791716098</v>
      </c>
      <c r="B2830">
        <v>1.32174000016264</v>
      </c>
    </row>
    <row r="2831" spans="1:2" x14ac:dyDescent="0.25">
      <c r="A2831">
        <v>-0.47816590712040102</v>
      </c>
      <c r="B2831">
        <v>6.2287237220096197</v>
      </c>
    </row>
    <row r="2832" spans="1:2" x14ac:dyDescent="0.25">
      <c r="A2832">
        <v>3.24787154484213</v>
      </c>
      <c r="B2832">
        <v>3.42142512896775</v>
      </c>
    </row>
    <row r="2833" spans="1:2" x14ac:dyDescent="0.25">
      <c r="A2833">
        <v>-4.9190665007657701</v>
      </c>
      <c r="B2833">
        <v>1.68308452843085</v>
      </c>
    </row>
    <row r="2834" spans="1:2" x14ac:dyDescent="0.25">
      <c r="A2834">
        <v>-1.73981011162552</v>
      </c>
      <c r="B2834">
        <v>-0.31428910900518903</v>
      </c>
    </row>
    <row r="2835" spans="1:2" x14ac:dyDescent="0.25">
      <c r="A2835">
        <v>-1.2634112474249299</v>
      </c>
      <c r="B2835">
        <v>7.5462581337145203</v>
      </c>
    </row>
    <row r="2836" spans="1:2" x14ac:dyDescent="0.25">
      <c r="A2836">
        <v>-0.94507057754845503</v>
      </c>
      <c r="B2836">
        <v>-1.45445086423557</v>
      </c>
    </row>
    <row r="2837" spans="1:2" x14ac:dyDescent="0.25">
      <c r="A2837">
        <v>1.82846527400223</v>
      </c>
      <c r="B2837">
        <v>3.6522160241937902</v>
      </c>
    </row>
    <row r="2838" spans="1:2" x14ac:dyDescent="0.25">
      <c r="A2838">
        <v>3.7457073922903601</v>
      </c>
      <c r="B2838">
        <v>4.3376405276708603</v>
      </c>
    </row>
    <row r="2839" spans="1:2" x14ac:dyDescent="0.25">
      <c r="A2839">
        <v>4.13422801756602</v>
      </c>
      <c r="B2839">
        <v>4.45546893017264</v>
      </c>
    </row>
    <row r="2840" spans="1:2" x14ac:dyDescent="0.25">
      <c r="A2840">
        <v>4.4106185088714502</v>
      </c>
      <c r="B2840">
        <v>3.76144348002616</v>
      </c>
    </row>
    <row r="2841" spans="1:2" x14ac:dyDescent="0.25">
      <c r="A2841">
        <v>0.84698502373211004</v>
      </c>
      <c r="B2841">
        <v>7.7322916449962804</v>
      </c>
    </row>
    <row r="2842" spans="1:2" x14ac:dyDescent="0.25">
      <c r="A2842">
        <v>1.9566192312008399</v>
      </c>
      <c r="B2842">
        <v>3.1803376173427602</v>
      </c>
    </row>
    <row r="2843" spans="1:2" x14ac:dyDescent="0.25">
      <c r="A2843">
        <v>3.2460740499298399</v>
      </c>
      <c r="B2843">
        <v>5.6833470111406399</v>
      </c>
    </row>
    <row r="2844" spans="1:2" x14ac:dyDescent="0.25">
      <c r="A2844">
        <v>4.3260356201222399</v>
      </c>
      <c r="B2844">
        <v>3.66243527068149</v>
      </c>
    </row>
    <row r="2845" spans="1:2" x14ac:dyDescent="0.25">
      <c r="A2845">
        <v>1.83225885662501</v>
      </c>
      <c r="B2845">
        <v>3.6535807468746699</v>
      </c>
    </row>
    <row r="2846" spans="1:2" x14ac:dyDescent="0.25">
      <c r="A2846">
        <v>2.26085829830566</v>
      </c>
      <c r="B2846">
        <v>4.0502785548262104</v>
      </c>
    </row>
    <row r="2847" spans="1:2" x14ac:dyDescent="0.25">
      <c r="A2847">
        <v>-0.56659324941706002</v>
      </c>
      <c r="B2847">
        <v>7.67809158545057</v>
      </c>
    </row>
    <row r="2848" spans="1:2" x14ac:dyDescent="0.25">
      <c r="A2848">
        <v>3.1987492531203001</v>
      </c>
      <c r="B2848">
        <v>2.70354495046245</v>
      </c>
    </row>
    <row r="2849" spans="1:2" x14ac:dyDescent="0.25">
      <c r="A2849">
        <v>5.0775742327193401</v>
      </c>
      <c r="B2849">
        <v>2.8804466878167698</v>
      </c>
    </row>
    <row r="2850" spans="1:2" x14ac:dyDescent="0.25">
      <c r="A2850">
        <v>0.57188787724885104</v>
      </c>
      <c r="B2850">
        <v>7.0174861604479801</v>
      </c>
    </row>
    <row r="2851" spans="1:2" x14ac:dyDescent="0.25">
      <c r="A2851">
        <v>4.60575829744523</v>
      </c>
      <c r="B2851">
        <v>3.22155823505984</v>
      </c>
    </row>
    <row r="2852" spans="1:2" x14ac:dyDescent="0.25">
      <c r="A2852">
        <v>-3.0314142791438101</v>
      </c>
      <c r="B2852">
        <v>8.8961909550572091</v>
      </c>
    </row>
    <row r="2853" spans="1:2" x14ac:dyDescent="0.25">
      <c r="A2853">
        <v>5.1594904292508001</v>
      </c>
      <c r="B2853">
        <v>2.2892895451145798</v>
      </c>
    </row>
    <row r="2854" spans="1:2" x14ac:dyDescent="0.25">
      <c r="A2854">
        <v>-1.48827992771312</v>
      </c>
      <c r="B2854">
        <v>7.5574647104591</v>
      </c>
    </row>
    <row r="2855" spans="1:2" x14ac:dyDescent="0.25">
      <c r="A2855">
        <v>-0.53762317727240505</v>
      </c>
      <c r="B2855">
        <v>8.1718787636258092</v>
      </c>
    </row>
    <row r="2856" spans="1:2" x14ac:dyDescent="0.25">
      <c r="A2856">
        <v>4.4731492483944404</v>
      </c>
      <c r="B2856">
        <v>4.9096406816673301</v>
      </c>
    </row>
    <row r="2857" spans="1:2" x14ac:dyDescent="0.25">
      <c r="A2857">
        <v>-2.2469194765024598</v>
      </c>
      <c r="B2857">
        <v>5.1428099897537299E-2</v>
      </c>
    </row>
    <row r="2858" spans="1:2" x14ac:dyDescent="0.25">
      <c r="A2858">
        <v>3.3247179167315202</v>
      </c>
      <c r="B2858">
        <v>3.06481152608574</v>
      </c>
    </row>
    <row r="2859" spans="1:2" x14ac:dyDescent="0.25">
      <c r="A2859">
        <v>-1.42193733776056</v>
      </c>
      <c r="B2859">
        <v>4.4935573959935304</v>
      </c>
    </row>
    <row r="2860" spans="1:2" x14ac:dyDescent="0.25">
      <c r="A2860">
        <v>3.6994944126892202</v>
      </c>
      <c r="B2860">
        <v>1.9242258587965499</v>
      </c>
    </row>
    <row r="2861" spans="1:2" x14ac:dyDescent="0.25">
      <c r="A2861">
        <v>-1.3930596380046101</v>
      </c>
      <c r="B2861">
        <v>-0.27639632898038302</v>
      </c>
    </row>
    <row r="2862" spans="1:2" x14ac:dyDescent="0.25">
      <c r="A2862">
        <v>-4.3611353915567896</v>
      </c>
      <c r="B2862">
        <v>2.9332036388017202</v>
      </c>
    </row>
    <row r="2863" spans="1:2" x14ac:dyDescent="0.25">
      <c r="A2863">
        <v>4.2692004258075702</v>
      </c>
      <c r="B2863">
        <v>2.16499583511145</v>
      </c>
    </row>
    <row r="2864" spans="1:2" x14ac:dyDescent="0.25">
      <c r="A2864">
        <v>4.3924389117997302</v>
      </c>
      <c r="B2864">
        <v>2.6943417251244401</v>
      </c>
    </row>
    <row r="2865" spans="1:2" x14ac:dyDescent="0.25">
      <c r="A2865">
        <v>4.9302026498538503</v>
      </c>
      <c r="B2865">
        <v>3.2600482026235502</v>
      </c>
    </row>
    <row r="2866" spans="1:2" x14ac:dyDescent="0.25">
      <c r="A2866">
        <v>-3.6778904740355198</v>
      </c>
      <c r="B2866">
        <v>0.13935012381978401</v>
      </c>
    </row>
    <row r="2867" spans="1:2" x14ac:dyDescent="0.25">
      <c r="A2867">
        <v>2.5817623270579202</v>
      </c>
      <c r="B2867">
        <v>3.4195454109795498</v>
      </c>
    </row>
    <row r="2868" spans="1:2" x14ac:dyDescent="0.25">
      <c r="A2868">
        <v>-2.62855975429515</v>
      </c>
      <c r="B2868">
        <v>6.5525916144760501</v>
      </c>
    </row>
    <row r="2869" spans="1:2" x14ac:dyDescent="0.25">
      <c r="A2869">
        <v>-2.01219908233222</v>
      </c>
      <c r="B2869">
        <v>7.61517195999535</v>
      </c>
    </row>
    <row r="2870" spans="1:2" x14ac:dyDescent="0.25">
      <c r="A2870">
        <v>-2.2423390773617302</v>
      </c>
      <c r="B2870">
        <v>1.85613586313137</v>
      </c>
    </row>
    <row r="2871" spans="1:2" x14ac:dyDescent="0.25">
      <c r="A2871">
        <v>-2.4207112356167699</v>
      </c>
      <c r="B2871">
        <v>0.665569060725404</v>
      </c>
    </row>
    <row r="2872" spans="1:2" x14ac:dyDescent="0.25">
      <c r="A2872">
        <v>-3.2842817902822699</v>
      </c>
      <c r="B2872">
        <v>1.6442356212643601</v>
      </c>
    </row>
    <row r="2873" spans="1:2" x14ac:dyDescent="0.25">
      <c r="A2873">
        <v>-2.3485524859406</v>
      </c>
      <c r="B2873">
        <v>-7.1201673290606601E-2</v>
      </c>
    </row>
    <row r="2874" spans="1:2" x14ac:dyDescent="0.25">
      <c r="A2874">
        <v>4.9983497294004504</v>
      </c>
      <c r="B2874">
        <v>2.3969566292397899</v>
      </c>
    </row>
    <row r="2875" spans="1:2" x14ac:dyDescent="0.25">
      <c r="A2875">
        <v>-5.2973001054395601</v>
      </c>
      <c r="B2875">
        <v>2.7547569920840198</v>
      </c>
    </row>
    <row r="2876" spans="1:2" x14ac:dyDescent="0.25">
      <c r="A2876">
        <v>-0.878038445281632</v>
      </c>
      <c r="B2876">
        <v>4.3434426186519897</v>
      </c>
    </row>
    <row r="2877" spans="1:2" x14ac:dyDescent="0.25">
      <c r="A2877">
        <v>-3.1041692810488999</v>
      </c>
      <c r="B2877">
        <v>8.2143233405950902</v>
      </c>
    </row>
    <row r="2878" spans="1:2" x14ac:dyDescent="0.25">
      <c r="A2878">
        <v>0.867060415377642</v>
      </c>
      <c r="B2878">
        <v>7.9027893391351398</v>
      </c>
    </row>
    <row r="2879" spans="1:2" x14ac:dyDescent="0.25">
      <c r="A2879">
        <v>4.9049266811711201</v>
      </c>
      <c r="B2879">
        <v>1.76826802019839</v>
      </c>
    </row>
    <row r="2880" spans="1:2" x14ac:dyDescent="0.25">
      <c r="A2880">
        <v>1.6785733897259201</v>
      </c>
      <c r="B2880">
        <v>9.0850532433252393</v>
      </c>
    </row>
    <row r="2881" spans="1:2" x14ac:dyDescent="0.25">
      <c r="A2881">
        <v>1.6808236767259801</v>
      </c>
      <c r="B2881">
        <v>7.4632203271575497</v>
      </c>
    </row>
    <row r="2882" spans="1:2" x14ac:dyDescent="0.25">
      <c r="A2882">
        <v>-1.40296192497927</v>
      </c>
      <c r="B2882">
        <v>6.4713423946302697</v>
      </c>
    </row>
    <row r="2883" spans="1:2" x14ac:dyDescent="0.25">
      <c r="A2883">
        <v>-2.8018137107615799</v>
      </c>
      <c r="B2883">
        <v>2.3283253251630298</v>
      </c>
    </row>
    <row r="2884" spans="1:2" x14ac:dyDescent="0.25">
      <c r="A2884">
        <v>-0.64045506735499602</v>
      </c>
      <c r="B2884">
        <v>7.9201538430410299</v>
      </c>
    </row>
    <row r="2885" spans="1:2" x14ac:dyDescent="0.25">
      <c r="A2885">
        <v>4.6244727812347799</v>
      </c>
      <c r="B2885">
        <v>0.89427045597232802</v>
      </c>
    </row>
    <row r="2886" spans="1:2" x14ac:dyDescent="0.25">
      <c r="A2886">
        <v>-3.4523599617228902</v>
      </c>
      <c r="B2886">
        <v>0.22642914833118299</v>
      </c>
    </row>
    <row r="2887" spans="1:2" x14ac:dyDescent="0.25">
      <c r="A2887">
        <v>-4.48497312617073</v>
      </c>
      <c r="B2887">
        <v>2.2584192215299699</v>
      </c>
    </row>
    <row r="2888" spans="1:2" x14ac:dyDescent="0.25">
      <c r="A2888">
        <v>-1.7095723382811701</v>
      </c>
      <c r="B2888">
        <v>7.5245721081088703</v>
      </c>
    </row>
    <row r="2889" spans="1:2" x14ac:dyDescent="0.25">
      <c r="A2889">
        <v>1.93643468106578</v>
      </c>
      <c r="B2889">
        <v>2.4212894050423501</v>
      </c>
    </row>
    <row r="2890" spans="1:2" x14ac:dyDescent="0.25">
      <c r="A2890">
        <v>3.4500900158141601</v>
      </c>
      <c r="B2890">
        <v>3.9026986265954302</v>
      </c>
    </row>
    <row r="2891" spans="1:2" x14ac:dyDescent="0.25">
      <c r="A2891">
        <v>4.1381741242535703</v>
      </c>
      <c r="B2891">
        <v>4.0867318149932599</v>
      </c>
    </row>
    <row r="2892" spans="1:2" x14ac:dyDescent="0.25">
      <c r="A2892">
        <v>-2.4732216379773102</v>
      </c>
      <c r="B2892">
        <v>6.8663473992003796</v>
      </c>
    </row>
    <row r="2893" spans="1:2" x14ac:dyDescent="0.25">
      <c r="A2893">
        <v>-2.59448336235174</v>
      </c>
      <c r="B2893">
        <v>6.8064740010656797</v>
      </c>
    </row>
    <row r="2894" spans="1:2" x14ac:dyDescent="0.25">
      <c r="A2894">
        <v>-2.29833053122556</v>
      </c>
      <c r="B2894">
        <v>1.93726335629015</v>
      </c>
    </row>
    <row r="2895" spans="1:2" x14ac:dyDescent="0.25">
      <c r="A2895">
        <v>5.1822808721855402</v>
      </c>
      <c r="B2895">
        <v>2.30316042367614</v>
      </c>
    </row>
    <row r="2896" spans="1:2" x14ac:dyDescent="0.25">
      <c r="A2896">
        <v>2.6526412232957899</v>
      </c>
      <c r="B2896">
        <v>1.94294345828833</v>
      </c>
    </row>
    <row r="2897" spans="1:2" x14ac:dyDescent="0.25">
      <c r="A2897">
        <v>2.7383707378441899</v>
      </c>
      <c r="B2897">
        <v>1.4820548005833301</v>
      </c>
    </row>
    <row r="2898" spans="1:2" x14ac:dyDescent="0.25">
      <c r="A2898">
        <v>4.2934580077753797</v>
      </c>
      <c r="B2898">
        <v>0.77403881239761996</v>
      </c>
    </row>
    <row r="2899" spans="1:2" x14ac:dyDescent="0.25">
      <c r="A2899">
        <v>-0.29010488342826801</v>
      </c>
      <c r="B2899">
        <v>6.6413308266037303</v>
      </c>
    </row>
    <row r="2900" spans="1:2" x14ac:dyDescent="0.25">
      <c r="A2900">
        <v>-2.5163191342287599</v>
      </c>
      <c r="B2900">
        <v>1.89372945969925</v>
      </c>
    </row>
    <row r="2901" spans="1:2" x14ac:dyDescent="0.25">
      <c r="A2901">
        <v>2.2915221377422998</v>
      </c>
      <c r="B2901">
        <v>1.55417251041682</v>
      </c>
    </row>
    <row r="2902" spans="1:2" x14ac:dyDescent="0.25">
      <c r="A2902">
        <v>-3.0901902792482501</v>
      </c>
      <c r="B2902">
        <v>7.8693007451478101</v>
      </c>
    </row>
    <row r="2903" spans="1:2" x14ac:dyDescent="0.25">
      <c r="A2903">
        <v>1.97482070507665</v>
      </c>
      <c r="B2903">
        <v>1.8688221106421801</v>
      </c>
    </row>
    <row r="2904" spans="1:2" x14ac:dyDescent="0.25">
      <c r="A2904">
        <v>-0.26890530707601201</v>
      </c>
      <c r="B2904">
        <v>7.73760687941689</v>
      </c>
    </row>
    <row r="2905" spans="1:2" x14ac:dyDescent="0.25">
      <c r="A2905">
        <v>-2.1387252842582298</v>
      </c>
      <c r="B2905">
        <v>0.95649830738728503</v>
      </c>
    </row>
    <row r="2906" spans="1:2" x14ac:dyDescent="0.25">
      <c r="A2906">
        <v>4.2808305143703196</v>
      </c>
      <c r="B2906">
        <v>3.9155138485115599</v>
      </c>
    </row>
    <row r="2907" spans="1:2" x14ac:dyDescent="0.25">
      <c r="A2907">
        <v>-1.93309692852188</v>
      </c>
      <c r="B2907">
        <v>6.5952082470508202</v>
      </c>
    </row>
    <row r="2908" spans="1:2" x14ac:dyDescent="0.25">
      <c r="A2908">
        <v>2.8056787000861001</v>
      </c>
      <c r="B2908">
        <v>3.1510677313776201</v>
      </c>
    </row>
    <row r="2909" spans="1:2" x14ac:dyDescent="0.25">
      <c r="A2909">
        <v>-4.6506531716478197</v>
      </c>
      <c r="B2909">
        <v>2.24573948539076</v>
      </c>
    </row>
    <row r="2910" spans="1:2" x14ac:dyDescent="0.25">
      <c r="A2910">
        <v>-2.0093856537238399</v>
      </c>
      <c r="B2910">
        <v>7.5470915247560999</v>
      </c>
    </row>
    <row r="2911" spans="1:2" x14ac:dyDescent="0.25">
      <c r="A2911">
        <v>3.13465981880102</v>
      </c>
      <c r="B2911">
        <v>1.13253188664974</v>
      </c>
    </row>
    <row r="2912" spans="1:2" x14ac:dyDescent="0.25">
      <c r="A2912">
        <v>-4.5328099744746</v>
      </c>
      <c r="B2912">
        <v>1.8971568803960901</v>
      </c>
    </row>
    <row r="2913" spans="1:2" x14ac:dyDescent="0.25">
      <c r="A2913">
        <v>-1.00284371802835</v>
      </c>
      <c r="B2913">
        <v>-0.38028835373328301</v>
      </c>
    </row>
    <row r="2914" spans="1:2" x14ac:dyDescent="0.25">
      <c r="A2914">
        <v>-3.0293094266674601</v>
      </c>
      <c r="B2914">
        <v>1.3720980691214799</v>
      </c>
    </row>
    <row r="2915" spans="1:2" x14ac:dyDescent="0.25">
      <c r="A2915">
        <v>-3.75848616535179</v>
      </c>
      <c r="B2915">
        <v>2.55263675749271</v>
      </c>
    </row>
    <row r="2916" spans="1:2" x14ac:dyDescent="0.25">
      <c r="A2916">
        <v>-2.6553490014320098</v>
      </c>
      <c r="B2916">
        <v>0.77472255928462497</v>
      </c>
    </row>
    <row r="2917" spans="1:2" x14ac:dyDescent="0.25">
      <c r="A2917">
        <v>0.55894706725877696</v>
      </c>
      <c r="B2917">
        <v>8.5757897940330494</v>
      </c>
    </row>
    <row r="2918" spans="1:2" x14ac:dyDescent="0.25">
      <c r="A2918">
        <v>-2.5597589748195402</v>
      </c>
      <c r="B2918">
        <v>7.6022500243154099</v>
      </c>
    </row>
    <row r="2919" spans="1:2" x14ac:dyDescent="0.25">
      <c r="A2919">
        <v>-1.81560376972138</v>
      </c>
      <c r="B2919">
        <v>5.2789855035997002</v>
      </c>
    </row>
    <row r="2920" spans="1:2" x14ac:dyDescent="0.25">
      <c r="A2920">
        <v>5.2068899814658396</v>
      </c>
      <c r="B2920">
        <v>3.55830493573702</v>
      </c>
    </row>
    <row r="2921" spans="1:2" x14ac:dyDescent="0.25">
      <c r="A2921">
        <v>-0.11201010462458801</v>
      </c>
      <c r="B2921">
        <v>5.0025430394023402</v>
      </c>
    </row>
    <row r="2922" spans="1:2" x14ac:dyDescent="0.25">
      <c r="A2922">
        <v>0.44896511721785898</v>
      </c>
      <c r="B2922">
        <v>6.90768408802733</v>
      </c>
    </row>
    <row r="2923" spans="1:2" x14ac:dyDescent="0.25">
      <c r="A2923">
        <v>3.4231895562888899</v>
      </c>
      <c r="B2923">
        <v>4.7511389820924297</v>
      </c>
    </row>
    <row r="2924" spans="1:2" x14ac:dyDescent="0.25">
      <c r="A2924">
        <v>5.5441921626866799</v>
      </c>
      <c r="B2924">
        <v>2.9156805753093198</v>
      </c>
    </row>
    <row r="2925" spans="1:2" x14ac:dyDescent="0.25">
      <c r="A2925">
        <v>1.4024233685783301</v>
      </c>
      <c r="B2925">
        <v>7.9110797789171396</v>
      </c>
    </row>
    <row r="2926" spans="1:2" x14ac:dyDescent="0.25">
      <c r="A2926">
        <v>-1.89643475806426</v>
      </c>
      <c r="B2926">
        <v>1.6985093221749901</v>
      </c>
    </row>
    <row r="2927" spans="1:2" x14ac:dyDescent="0.25">
      <c r="A2927">
        <v>0.27887559948480001</v>
      </c>
      <c r="B2927">
        <v>7.41042737416499</v>
      </c>
    </row>
    <row r="2928" spans="1:2" x14ac:dyDescent="0.25">
      <c r="A2928">
        <v>-2.62123144361244</v>
      </c>
      <c r="B2928">
        <v>0.80727420749238399</v>
      </c>
    </row>
    <row r="2929" spans="1:2" x14ac:dyDescent="0.25">
      <c r="A2929">
        <v>-3.83208915945686</v>
      </c>
      <c r="B2929">
        <v>1.62746975344386</v>
      </c>
    </row>
    <row r="2930" spans="1:2" x14ac:dyDescent="0.25">
      <c r="A2930">
        <v>5.22670198735638</v>
      </c>
      <c r="B2930">
        <v>2.7300813155900601</v>
      </c>
    </row>
    <row r="2931" spans="1:2" x14ac:dyDescent="0.25">
      <c r="A2931">
        <v>3.0277849938823298</v>
      </c>
      <c r="B2931">
        <v>4.4583202052262898</v>
      </c>
    </row>
    <row r="2932" spans="1:2" x14ac:dyDescent="0.25">
      <c r="A2932">
        <v>-2.1688266397440299</v>
      </c>
      <c r="B2932">
        <v>2.2815800269614401</v>
      </c>
    </row>
    <row r="2933" spans="1:2" x14ac:dyDescent="0.25">
      <c r="A2933">
        <v>4.0742135260968899</v>
      </c>
      <c r="B2933">
        <v>2.84023796940554</v>
      </c>
    </row>
    <row r="2934" spans="1:2" x14ac:dyDescent="0.25">
      <c r="A2934">
        <v>5.3060941426609203</v>
      </c>
      <c r="B2934">
        <v>1.49940018125968</v>
      </c>
    </row>
    <row r="2935" spans="1:2" x14ac:dyDescent="0.25">
      <c r="A2935">
        <v>4.2921725819317498</v>
      </c>
      <c r="B2935">
        <v>3.1071383653092499</v>
      </c>
    </row>
    <row r="2936" spans="1:2" x14ac:dyDescent="0.25">
      <c r="A2936">
        <v>-0.46914136017345298</v>
      </c>
      <c r="B2936">
        <v>4.3555589768890401</v>
      </c>
    </row>
    <row r="2937" spans="1:2" x14ac:dyDescent="0.25">
      <c r="A2937">
        <v>1.0234244795227001E-2</v>
      </c>
      <c r="B2937">
        <v>5.90874278490063</v>
      </c>
    </row>
    <row r="2938" spans="1:2" x14ac:dyDescent="0.25">
      <c r="A2938">
        <v>-2.76430618625675</v>
      </c>
      <c r="B2938">
        <v>1.2279129144303</v>
      </c>
    </row>
    <row r="2939" spans="1:2" x14ac:dyDescent="0.25">
      <c r="A2939">
        <v>0.72077107156873599</v>
      </c>
      <c r="B2939">
        <v>6.2914667760150698</v>
      </c>
    </row>
    <row r="2940" spans="1:2" x14ac:dyDescent="0.25">
      <c r="A2940">
        <v>-1.2884735423117499</v>
      </c>
      <c r="B2940">
        <v>7.5264367496078401</v>
      </c>
    </row>
    <row r="2941" spans="1:2" x14ac:dyDescent="0.25">
      <c r="A2941">
        <v>4.6658760276876396</v>
      </c>
      <c r="B2941">
        <v>2.02207543352527</v>
      </c>
    </row>
    <row r="2942" spans="1:2" x14ac:dyDescent="0.25">
      <c r="A2942">
        <v>-3.70068064542783</v>
      </c>
      <c r="B2942">
        <v>1.6349469697558801</v>
      </c>
    </row>
    <row r="2943" spans="1:2" x14ac:dyDescent="0.25">
      <c r="A2943">
        <v>-2.0386442088656</v>
      </c>
      <c r="B2943">
        <v>5.5876043085238098</v>
      </c>
    </row>
    <row r="2944" spans="1:2" x14ac:dyDescent="0.25">
      <c r="A2944">
        <v>-1.7251693569545501</v>
      </c>
      <c r="B2944">
        <v>2.04278265539542</v>
      </c>
    </row>
    <row r="2945" spans="1:2" x14ac:dyDescent="0.25">
      <c r="A2945">
        <v>0.33849043923772498</v>
      </c>
      <c r="B2945">
        <v>7.8035966817599602</v>
      </c>
    </row>
    <row r="2946" spans="1:2" x14ac:dyDescent="0.25">
      <c r="A2946">
        <v>4.8161521981163196</v>
      </c>
      <c r="B2946">
        <v>2.11895797263282</v>
      </c>
    </row>
    <row r="2947" spans="1:2" x14ac:dyDescent="0.25">
      <c r="A2947">
        <v>-1.24333795694951</v>
      </c>
      <c r="B2947">
        <v>6.2592265105182099</v>
      </c>
    </row>
    <row r="2948" spans="1:2" x14ac:dyDescent="0.25">
      <c r="A2948">
        <v>1.4870054968931801</v>
      </c>
      <c r="B2948">
        <v>8.0219567981924804</v>
      </c>
    </row>
    <row r="2949" spans="1:2" x14ac:dyDescent="0.25">
      <c r="A2949">
        <v>-0.920482745583314</v>
      </c>
      <c r="B2949">
        <v>8.6454515490092891</v>
      </c>
    </row>
    <row r="2950" spans="1:2" x14ac:dyDescent="0.25">
      <c r="A2950">
        <v>-0.26024595323276001</v>
      </c>
      <c r="B2950">
        <v>6.0581740142462497</v>
      </c>
    </row>
    <row r="2951" spans="1:2" x14ac:dyDescent="0.25">
      <c r="A2951">
        <v>-1.9299708283225601</v>
      </c>
      <c r="B2951">
        <v>-0.13175221027883099</v>
      </c>
    </row>
    <row r="2952" spans="1:2" x14ac:dyDescent="0.25">
      <c r="A2952">
        <v>3.2639145246358501</v>
      </c>
      <c r="B2952">
        <v>5.0011631309573001</v>
      </c>
    </row>
    <row r="2953" spans="1:2" x14ac:dyDescent="0.25">
      <c r="A2953">
        <v>-0.409517680927515</v>
      </c>
      <c r="B2953">
        <v>7.0371745376946304</v>
      </c>
    </row>
    <row r="2954" spans="1:2" x14ac:dyDescent="0.25">
      <c r="A2954">
        <v>-3.5406908973608702</v>
      </c>
      <c r="B2954">
        <v>6.9813073502764897</v>
      </c>
    </row>
    <row r="2955" spans="1:2" x14ac:dyDescent="0.25">
      <c r="A2955">
        <v>0.64108623127830999</v>
      </c>
      <c r="B2955">
        <v>7.7768553292195097</v>
      </c>
    </row>
    <row r="2956" spans="1:2" x14ac:dyDescent="0.25">
      <c r="A2956">
        <v>2.9908556668755799</v>
      </c>
      <c r="B2956">
        <v>3.91558294323977</v>
      </c>
    </row>
    <row r="2957" spans="1:2" x14ac:dyDescent="0.25">
      <c r="A2957">
        <v>-3.3772038805906401</v>
      </c>
      <c r="B2957">
        <v>2.1991261299140601</v>
      </c>
    </row>
    <row r="2958" spans="1:2" x14ac:dyDescent="0.25">
      <c r="A2958">
        <v>-3.5443716088688499</v>
      </c>
      <c r="B2958">
        <v>7.9760917135403302</v>
      </c>
    </row>
    <row r="2959" spans="1:2" x14ac:dyDescent="0.25">
      <c r="A2959">
        <v>-1.7428889952572</v>
      </c>
      <c r="B2959">
        <v>7.1168488647223196</v>
      </c>
    </row>
    <row r="2960" spans="1:2" x14ac:dyDescent="0.25">
      <c r="A2960">
        <v>-2.8988496647647901</v>
      </c>
      <c r="B2960">
        <v>1.39576083143818</v>
      </c>
    </row>
    <row r="2961" spans="1:2" x14ac:dyDescent="0.25">
      <c r="A2961">
        <v>-2.9229633220373601</v>
      </c>
      <c r="B2961">
        <v>1.8377090192979899</v>
      </c>
    </row>
    <row r="2962" spans="1:2" x14ac:dyDescent="0.25">
      <c r="A2962">
        <v>4.32049476753033</v>
      </c>
      <c r="B2962">
        <v>4.8838711665401604</v>
      </c>
    </row>
    <row r="2963" spans="1:2" x14ac:dyDescent="0.25">
      <c r="A2963">
        <v>-2.6484004172482001</v>
      </c>
      <c r="B2963">
        <v>0.26692613568858797</v>
      </c>
    </row>
    <row r="2964" spans="1:2" x14ac:dyDescent="0.25">
      <c r="A2964">
        <v>3.3406407408532699</v>
      </c>
      <c r="B2964">
        <v>4.2706997478380799</v>
      </c>
    </row>
    <row r="2965" spans="1:2" x14ac:dyDescent="0.25">
      <c r="A2965">
        <v>-0.21246967319721299</v>
      </c>
      <c r="B2965">
        <v>5.9743344584607101</v>
      </c>
    </row>
    <row r="2966" spans="1:2" x14ac:dyDescent="0.25">
      <c r="A2966">
        <v>3.03571869619529</v>
      </c>
      <c r="B2966">
        <v>4.6036714674527</v>
      </c>
    </row>
    <row r="2967" spans="1:2" x14ac:dyDescent="0.25">
      <c r="A2967">
        <v>-0.98028573059458102</v>
      </c>
      <c r="B2967">
        <v>7.0912233206059598</v>
      </c>
    </row>
    <row r="2968" spans="1:2" x14ac:dyDescent="0.25">
      <c r="A2968">
        <v>-5.2621955945493299</v>
      </c>
      <c r="B2968">
        <v>2.3193236803779</v>
      </c>
    </row>
    <row r="2969" spans="1:2" x14ac:dyDescent="0.25">
      <c r="A2969">
        <v>3.0603406651325198</v>
      </c>
      <c r="B2969">
        <v>3.3325542040825402</v>
      </c>
    </row>
    <row r="2970" spans="1:2" x14ac:dyDescent="0.25">
      <c r="A2970">
        <v>-7.1880761771674601E-2</v>
      </c>
      <c r="B2970">
        <v>5.51379910902644</v>
      </c>
    </row>
    <row r="2971" spans="1:2" x14ac:dyDescent="0.25">
      <c r="A2971">
        <v>-1.5363791748512401</v>
      </c>
      <c r="B2971">
        <v>-0.88560451714570798</v>
      </c>
    </row>
    <row r="2972" spans="1:2" x14ac:dyDescent="0.25">
      <c r="A2972">
        <v>-0.96095443643475698</v>
      </c>
      <c r="B2972">
        <v>6.2167690887593796</v>
      </c>
    </row>
    <row r="2973" spans="1:2" x14ac:dyDescent="0.25">
      <c r="A2973">
        <v>-2.0450702913098202</v>
      </c>
      <c r="B2973">
        <v>6.1014977170658797</v>
      </c>
    </row>
    <row r="2974" spans="1:2" x14ac:dyDescent="0.25">
      <c r="A2974">
        <v>-2.2098228836995002</v>
      </c>
      <c r="B2974">
        <v>0.922015779875068</v>
      </c>
    </row>
    <row r="2975" spans="1:2" x14ac:dyDescent="0.25">
      <c r="A2975">
        <v>-0.15206482967406901</v>
      </c>
      <c r="B2975">
        <v>8.8892393886179306</v>
      </c>
    </row>
    <row r="2976" spans="1:2" x14ac:dyDescent="0.25">
      <c r="A2976">
        <v>0.38291653498185801</v>
      </c>
      <c r="B2976">
        <v>7.9178651479464</v>
      </c>
    </row>
    <row r="2977" spans="1:2" x14ac:dyDescent="0.25">
      <c r="A2977">
        <v>-4.2383324602013897</v>
      </c>
      <c r="B2977">
        <v>2.43037545071626</v>
      </c>
    </row>
    <row r="2978" spans="1:2" x14ac:dyDescent="0.25">
      <c r="A2978">
        <v>-2.9355836538026701</v>
      </c>
      <c r="B2978">
        <v>1.1694626621041899</v>
      </c>
    </row>
    <row r="2979" spans="1:2" x14ac:dyDescent="0.25">
      <c r="A2979">
        <v>-2.5998665955122999</v>
      </c>
      <c r="B2979">
        <v>1.9282280575669699</v>
      </c>
    </row>
    <row r="2980" spans="1:2" x14ac:dyDescent="0.25">
      <c r="A2980">
        <v>3.9772660993121201</v>
      </c>
      <c r="B2980">
        <v>1.8911350800192099</v>
      </c>
    </row>
    <row r="2981" spans="1:2" x14ac:dyDescent="0.25">
      <c r="A2981">
        <v>-1.8734763901804099</v>
      </c>
      <c r="B2981">
        <v>6.5936511631658101</v>
      </c>
    </row>
    <row r="2982" spans="1:2" x14ac:dyDescent="0.25">
      <c r="A2982">
        <v>-0.711843783711686</v>
      </c>
      <c r="B2982">
        <v>7.36605501811243</v>
      </c>
    </row>
    <row r="2983" spans="1:2" x14ac:dyDescent="0.25">
      <c r="A2983">
        <v>2.8651274978711299</v>
      </c>
      <c r="B2983">
        <v>3.1280477007776701</v>
      </c>
    </row>
    <row r="2984" spans="1:2" x14ac:dyDescent="0.25">
      <c r="A2984">
        <v>3.0942184701103201</v>
      </c>
      <c r="B2984">
        <v>4.3166511350393604</v>
      </c>
    </row>
    <row r="2985" spans="1:2" x14ac:dyDescent="0.25">
      <c r="A2985">
        <v>-1.2780568368130001</v>
      </c>
      <c r="B2985">
        <v>0.71553137940647704</v>
      </c>
    </row>
    <row r="2986" spans="1:2" x14ac:dyDescent="0.25">
      <c r="A2986">
        <v>1.2702601014396799</v>
      </c>
      <c r="B2986">
        <v>8.6838363352658305</v>
      </c>
    </row>
    <row r="2987" spans="1:2" x14ac:dyDescent="0.25">
      <c r="A2987">
        <v>-2.7045827943569498</v>
      </c>
      <c r="B2987">
        <v>1.45214685126746</v>
      </c>
    </row>
    <row r="2988" spans="1:2" x14ac:dyDescent="0.25">
      <c r="A2988">
        <v>-0.94327585147112003</v>
      </c>
      <c r="B2988">
        <v>6.7538160643953997</v>
      </c>
    </row>
    <row r="2989" spans="1:2" x14ac:dyDescent="0.25">
      <c r="A2989">
        <v>0.29169140356150502</v>
      </c>
      <c r="B2989">
        <v>5.2740375281083498</v>
      </c>
    </row>
    <row r="2990" spans="1:2" x14ac:dyDescent="0.25">
      <c r="A2990">
        <v>-1.04751027076376</v>
      </c>
      <c r="B2990">
        <v>8.7455153004562192</v>
      </c>
    </row>
    <row r="2991" spans="1:2" x14ac:dyDescent="0.25">
      <c r="A2991">
        <v>-2.19997182072145</v>
      </c>
      <c r="B2991">
        <v>6.1519048578627196</v>
      </c>
    </row>
    <row r="2992" spans="1:2" x14ac:dyDescent="0.25">
      <c r="A2992">
        <v>-0.62102538963433396</v>
      </c>
      <c r="B2992">
        <v>5.2284886845012597</v>
      </c>
    </row>
    <row r="2993" spans="1:2" x14ac:dyDescent="0.25">
      <c r="A2993">
        <v>-2.4525899897477301E-2</v>
      </c>
      <c r="B2993">
        <v>8.3975098967877102</v>
      </c>
    </row>
    <row r="2994" spans="1:2" x14ac:dyDescent="0.25">
      <c r="A2994">
        <v>4.37873257802236</v>
      </c>
      <c r="B2994">
        <v>2.0562988529611101</v>
      </c>
    </row>
    <row r="2995" spans="1:2" x14ac:dyDescent="0.25">
      <c r="A2995">
        <v>-3.1541114762198301</v>
      </c>
      <c r="B2995">
        <v>7.4711437496280402</v>
      </c>
    </row>
    <row r="2996" spans="1:2" x14ac:dyDescent="0.25">
      <c r="A2996">
        <v>0.58011165986735003</v>
      </c>
      <c r="B2996">
        <v>6.85479109022799</v>
      </c>
    </row>
    <row r="2997" spans="1:2" x14ac:dyDescent="0.25">
      <c r="A2997">
        <v>4.6587103201595799</v>
      </c>
      <c r="B2997">
        <v>3.7266576299071099</v>
      </c>
    </row>
    <row r="2998" spans="1:2" x14ac:dyDescent="0.25">
      <c r="A2998">
        <v>-3.3627087006247498</v>
      </c>
      <c r="B2998">
        <v>0.614266678905389</v>
      </c>
    </row>
    <row r="2999" spans="1:2" x14ac:dyDescent="0.25">
      <c r="A2999">
        <v>4.5014906305728504</v>
      </c>
      <c r="B2999">
        <v>3.27599960445637</v>
      </c>
    </row>
    <row r="3000" spans="1:2" x14ac:dyDescent="0.25">
      <c r="A3000">
        <v>-3.0095361757704802</v>
      </c>
      <c r="B3000">
        <v>1.3144556510120899</v>
      </c>
    </row>
    <row r="3001" spans="1:2" x14ac:dyDescent="0.25">
      <c r="A3001">
        <v>-2.9005329287955899</v>
      </c>
      <c r="B3001">
        <v>-0.59556424505546401</v>
      </c>
    </row>
    <row r="3002" spans="1:2" x14ac:dyDescent="0.25">
      <c r="A3002">
        <v>-1.6405372507001399</v>
      </c>
      <c r="B3002">
        <v>6.8074689232422703</v>
      </c>
    </row>
    <row r="3003" spans="1:2" x14ac:dyDescent="0.25">
      <c r="A3003">
        <v>3.7521146567055101</v>
      </c>
      <c r="B3003">
        <v>3.2217068553710302</v>
      </c>
    </row>
    <row r="3004" spans="1:2" x14ac:dyDescent="0.25">
      <c r="A3004">
        <v>0.88187449644154603</v>
      </c>
      <c r="B3004">
        <v>8.5255553772097805</v>
      </c>
    </row>
    <row r="3005" spans="1:2" x14ac:dyDescent="0.25">
      <c r="A3005">
        <v>-0.95836474328935195</v>
      </c>
      <c r="B3005">
        <v>4.6355759063654203</v>
      </c>
    </row>
    <row r="3006" spans="1:2" x14ac:dyDescent="0.25">
      <c r="A3006">
        <v>-4.57769600338312</v>
      </c>
      <c r="B3006">
        <v>1.17870248310681</v>
      </c>
    </row>
    <row r="3007" spans="1:2" x14ac:dyDescent="0.25">
      <c r="A3007">
        <v>-1.1696014720690101E-2</v>
      </c>
      <c r="B3007">
        <v>5.0279453610164602</v>
      </c>
    </row>
    <row r="3008" spans="1:2" x14ac:dyDescent="0.25">
      <c r="A3008">
        <v>-1.2157321508002299</v>
      </c>
      <c r="B3008">
        <v>-0.221171752627216</v>
      </c>
    </row>
    <row r="3009" spans="1:2" x14ac:dyDescent="0.25">
      <c r="A3009">
        <v>2.9829508960129201</v>
      </c>
      <c r="B3009">
        <v>2.5081767271607101</v>
      </c>
    </row>
    <row r="3010" spans="1:2" x14ac:dyDescent="0.25">
      <c r="A3010">
        <v>-1.3584672206399699</v>
      </c>
      <c r="B3010">
        <v>1.4792086747481099</v>
      </c>
    </row>
    <row r="3011" spans="1:2" x14ac:dyDescent="0.25">
      <c r="A3011">
        <v>-2.4304051117012402</v>
      </c>
      <c r="B3011">
        <v>0.117933099505454</v>
      </c>
    </row>
    <row r="3012" spans="1:2" x14ac:dyDescent="0.25">
      <c r="A3012">
        <v>-4.4063548691677399</v>
      </c>
      <c r="B3012">
        <v>2.5226022264444601</v>
      </c>
    </row>
    <row r="3013" spans="1:2" x14ac:dyDescent="0.25">
      <c r="A3013">
        <v>3.3929273610930801</v>
      </c>
      <c r="B3013">
        <v>1.2829271512382301</v>
      </c>
    </row>
    <row r="3014" spans="1:2" x14ac:dyDescent="0.25">
      <c r="A3014">
        <v>-3.2479844642005702</v>
      </c>
      <c r="B3014">
        <v>1.96309442232388</v>
      </c>
    </row>
    <row r="3015" spans="1:2" x14ac:dyDescent="0.25">
      <c r="A3015">
        <v>-1.3975354728021301</v>
      </c>
      <c r="B3015">
        <v>8.6468109795245205</v>
      </c>
    </row>
    <row r="3016" spans="1:2" x14ac:dyDescent="0.25">
      <c r="A3016">
        <v>-0.77200946038713303</v>
      </c>
      <c r="B3016">
        <v>7.1510614025053298</v>
      </c>
    </row>
    <row r="3017" spans="1:2" x14ac:dyDescent="0.25">
      <c r="A3017">
        <v>2.9800368363437402</v>
      </c>
      <c r="B3017">
        <v>1.1304421074619</v>
      </c>
    </row>
    <row r="3018" spans="1:2" x14ac:dyDescent="0.25">
      <c r="A3018">
        <v>-1.9145198744566601</v>
      </c>
      <c r="B3018">
        <v>6.48527238821117</v>
      </c>
    </row>
    <row r="3019" spans="1:2" x14ac:dyDescent="0.25">
      <c r="A3019">
        <v>5.8534262024655996</v>
      </c>
      <c r="B3019">
        <v>2.0958724012925201</v>
      </c>
    </row>
    <row r="3020" spans="1:2" x14ac:dyDescent="0.25">
      <c r="A3020">
        <v>1.86269292634705</v>
      </c>
      <c r="B3020">
        <v>1.7234687202121299</v>
      </c>
    </row>
    <row r="3021" spans="1:2" x14ac:dyDescent="0.25">
      <c r="A3021">
        <v>3.77575393909631</v>
      </c>
      <c r="B3021">
        <v>3.5787382419822702</v>
      </c>
    </row>
    <row r="3022" spans="1:2" x14ac:dyDescent="0.25">
      <c r="A3022">
        <v>1.60301729297155</v>
      </c>
      <c r="B3022">
        <v>9.1275116263209206</v>
      </c>
    </row>
    <row r="3023" spans="1:2" x14ac:dyDescent="0.25">
      <c r="A3023">
        <v>-3.9388710791372201</v>
      </c>
      <c r="B3023">
        <v>1.5983079460646099</v>
      </c>
    </row>
    <row r="3024" spans="1:2" x14ac:dyDescent="0.25">
      <c r="A3024">
        <v>-0.88717059458181702</v>
      </c>
      <c r="B3024">
        <v>8.4827969773864798</v>
      </c>
    </row>
    <row r="3025" spans="1:2" x14ac:dyDescent="0.25">
      <c r="A3025">
        <v>-1.79036601244446</v>
      </c>
      <c r="B3025">
        <v>6.6972866488354601</v>
      </c>
    </row>
    <row r="3026" spans="1:2" x14ac:dyDescent="0.25">
      <c r="A3026">
        <v>1.2951947826977701</v>
      </c>
      <c r="B3026">
        <v>8.7782469545923991</v>
      </c>
    </row>
    <row r="3027" spans="1:2" x14ac:dyDescent="0.25">
      <c r="A3027">
        <v>-0.57535227567067004</v>
      </c>
      <c r="B3027">
        <v>6.2502807205693296</v>
      </c>
    </row>
    <row r="3028" spans="1:2" x14ac:dyDescent="0.25">
      <c r="A3028">
        <v>5.1069755626656503</v>
      </c>
      <c r="B3028">
        <v>4.9805044184922904</v>
      </c>
    </row>
    <row r="3029" spans="1:2" x14ac:dyDescent="0.25">
      <c r="A3029">
        <v>1.53522775380315</v>
      </c>
      <c r="B3029">
        <v>2.9711981453046099</v>
      </c>
    </row>
    <row r="3030" spans="1:2" x14ac:dyDescent="0.25">
      <c r="A3030">
        <v>5.4584767577967703</v>
      </c>
      <c r="B3030">
        <v>1.29101173644337</v>
      </c>
    </row>
    <row r="3031" spans="1:2" x14ac:dyDescent="0.25">
      <c r="A3031">
        <v>0.244214400522939</v>
      </c>
      <c r="B3031">
        <v>7.3042996313420696</v>
      </c>
    </row>
    <row r="3032" spans="1:2" x14ac:dyDescent="0.25">
      <c r="A3032">
        <v>3.6329979076974199</v>
      </c>
      <c r="B3032">
        <v>3.07794746904302</v>
      </c>
    </row>
    <row r="3033" spans="1:2" x14ac:dyDescent="0.25">
      <c r="A3033">
        <v>5.3875948429448997</v>
      </c>
      <c r="B3033">
        <v>1.88768032586816</v>
      </c>
    </row>
    <row r="3034" spans="1:2" x14ac:dyDescent="0.25">
      <c r="A3034">
        <v>4.0061541815297801</v>
      </c>
      <c r="B3034">
        <v>3.2542339165467</v>
      </c>
    </row>
    <row r="3035" spans="1:2" x14ac:dyDescent="0.25">
      <c r="A3035">
        <v>-2.32696846446016</v>
      </c>
      <c r="B3035">
        <v>7.6242743635680599</v>
      </c>
    </row>
    <row r="3036" spans="1:2" x14ac:dyDescent="0.25">
      <c r="A3036">
        <v>-1.7697766557746</v>
      </c>
      <c r="B3036">
        <v>8.7308903981456591</v>
      </c>
    </row>
    <row r="3037" spans="1:2" x14ac:dyDescent="0.25">
      <c r="A3037">
        <v>-0.84674610678893603</v>
      </c>
      <c r="B3037">
        <v>8.9654531630462007</v>
      </c>
    </row>
    <row r="3038" spans="1:2" x14ac:dyDescent="0.25">
      <c r="A3038">
        <v>-1.5858581898911599</v>
      </c>
      <c r="B3038">
        <v>6.5447810522740202</v>
      </c>
    </row>
    <row r="3039" spans="1:2" x14ac:dyDescent="0.25">
      <c r="A3039">
        <v>-2.0475543805600198</v>
      </c>
      <c r="B3039">
        <v>7.17777014521611</v>
      </c>
    </row>
    <row r="3040" spans="1:2" x14ac:dyDescent="0.25">
      <c r="A3040">
        <v>-0.59184489754601799</v>
      </c>
      <c r="B3040">
        <v>6.2198751912135997</v>
      </c>
    </row>
    <row r="3041" spans="1:2" x14ac:dyDescent="0.25">
      <c r="A3041">
        <v>2.4248116120821299</v>
      </c>
      <c r="B3041">
        <v>4.2207183390690997</v>
      </c>
    </row>
    <row r="3042" spans="1:2" x14ac:dyDescent="0.25">
      <c r="A3042">
        <v>-3.3260431282279299</v>
      </c>
      <c r="B3042">
        <v>2.3806405840411999</v>
      </c>
    </row>
    <row r="3043" spans="1:2" x14ac:dyDescent="0.25">
      <c r="A3043">
        <v>-3.43466390087212</v>
      </c>
      <c r="B3043">
        <v>1.2157858701236599</v>
      </c>
    </row>
    <row r="3044" spans="1:2" x14ac:dyDescent="0.25">
      <c r="A3044">
        <v>-4.2830643681109297</v>
      </c>
      <c r="B3044">
        <v>0.941503437421495</v>
      </c>
    </row>
    <row r="3045" spans="1:2" x14ac:dyDescent="0.25">
      <c r="A3045">
        <v>5.0108577789092301</v>
      </c>
      <c r="B3045">
        <v>2.43005073904907</v>
      </c>
    </row>
    <row r="3046" spans="1:2" x14ac:dyDescent="0.25">
      <c r="A3046">
        <v>3.6355415581512398</v>
      </c>
      <c r="B3046">
        <v>3.9581123380526799</v>
      </c>
    </row>
    <row r="3047" spans="1:2" x14ac:dyDescent="0.25">
      <c r="A3047">
        <v>-0.44502096787220202</v>
      </c>
      <c r="B3047">
        <v>6.6563917447833703</v>
      </c>
    </row>
    <row r="3048" spans="1:2" x14ac:dyDescent="0.25">
      <c r="A3048">
        <v>-2.5256534904401402</v>
      </c>
      <c r="B3048">
        <v>0.50778898852328702</v>
      </c>
    </row>
    <row r="3049" spans="1:2" x14ac:dyDescent="0.25">
      <c r="A3049">
        <v>0.89198829892747999</v>
      </c>
      <c r="B3049">
        <v>7.9900133921832399</v>
      </c>
    </row>
    <row r="3050" spans="1:2" x14ac:dyDescent="0.25">
      <c r="A3050">
        <v>2.6017885358606199</v>
      </c>
      <c r="B3050">
        <v>3.4871442386867799</v>
      </c>
    </row>
    <row r="3051" spans="1:2" x14ac:dyDescent="0.25">
      <c r="A3051">
        <v>-2.47244999432507</v>
      </c>
      <c r="B3051">
        <v>7.7346634713871198</v>
      </c>
    </row>
    <row r="3052" spans="1:2" x14ac:dyDescent="0.25">
      <c r="A3052">
        <v>3.1070131836545198</v>
      </c>
      <c r="B3052">
        <v>2.3871929574903001</v>
      </c>
    </row>
    <row r="3053" spans="1:2" x14ac:dyDescent="0.25">
      <c r="A3053">
        <v>-4.3972611394527501</v>
      </c>
      <c r="B3053">
        <v>1.8985712628804901</v>
      </c>
    </row>
    <row r="3054" spans="1:2" x14ac:dyDescent="0.25">
      <c r="A3054">
        <v>7.6633515799594099E-2</v>
      </c>
      <c r="B3054">
        <v>8.5880823711218994</v>
      </c>
    </row>
    <row r="3055" spans="1:2" x14ac:dyDescent="0.25">
      <c r="A3055">
        <v>-2.6553530913916301</v>
      </c>
      <c r="B3055">
        <v>0.72329316306205405</v>
      </c>
    </row>
    <row r="3056" spans="1:2" x14ac:dyDescent="0.25">
      <c r="A3056">
        <v>-2.1384561371030699</v>
      </c>
      <c r="B3056">
        <v>-0.81655284091514002</v>
      </c>
    </row>
    <row r="3057" spans="1:2" x14ac:dyDescent="0.25">
      <c r="A3057">
        <v>4.9036300432783904</v>
      </c>
      <c r="B3057">
        <v>4.17315359347994</v>
      </c>
    </row>
    <row r="3058" spans="1:2" x14ac:dyDescent="0.25">
      <c r="A3058">
        <v>-5.0602413047926298</v>
      </c>
      <c r="B3058">
        <v>1.81715392541193</v>
      </c>
    </row>
    <row r="3059" spans="1:2" x14ac:dyDescent="0.25">
      <c r="A3059">
        <v>3.5542848922860002</v>
      </c>
      <c r="B3059">
        <v>2.64625393676224</v>
      </c>
    </row>
    <row r="3060" spans="1:2" x14ac:dyDescent="0.25">
      <c r="A3060">
        <v>4.4875996977699399</v>
      </c>
      <c r="B3060">
        <v>2.4328018105489502</v>
      </c>
    </row>
    <row r="3061" spans="1:2" x14ac:dyDescent="0.25">
      <c r="A3061">
        <v>5.6678097119810502</v>
      </c>
      <c r="B3061">
        <v>1.09907283682168</v>
      </c>
    </row>
    <row r="3062" spans="1:2" x14ac:dyDescent="0.25">
      <c r="A3062">
        <v>-3.57662446901631</v>
      </c>
      <c r="B3062">
        <v>0.710802890919079</v>
      </c>
    </row>
    <row r="3063" spans="1:2" x14ac:dyDescent="0.25">
      <c r="A3063">
        <v>4.1417989755096896</v>
      </c>
      <c r="B3063">
        <v>3.29553391585236</v>
      </c>
    </row>
    <row r="3064" spans="1:2" x14ac:dyDescent="0.25">
      <c r="A3064">
        <v>0.84406752127398699</v>
      </c>
      <c r="B3064">
        <v>7.93524390288687</v>
      </c>
    </row>
    <row r="3065" spans="1:2" x14ac:dyDescent="0.25">
      <c r="A3065">
        <v>0.89360895373466698</v>
      </c>
      <c r="B3065">
        <v>1.8102596300443301</v>
      </c>
    </row>
    <row r="3066" spans="1:2" x14ac:dyDescent="0.25">
      <c r="A3066">
        <v>4.5038494388385004</v>
      </c>
      <c r="B3066">
        <v>2.6247668405239102</v>
      </c>
    </row>
    <row r="3067" spans="1:2" x14ac:dyDescent="0.25">
      <c r="A3067">
        <v>4.77857182867238</v>
      </c>
      <c r="B3067">
        <v>4.9902672560569696</v>
      </c>
    </row>
    <row r="3068" spans="1:2" x14ac:dyDescent="0.25">
      <c r="A3068">
        <v>4.78655682509351</v>
      </c>
      <c r="B3068">
        <v>3.8799760769405101</v>
      </c>
    </row>
    <row r="3069" spans="1:2" x14ac:dyDescent="0.25">
      <c r="A3069">
        <v>0.70325864756095902</v>
      </c>
      <c r="B3069">
        <v>7.1128670083282399</v>
      </c>
    </row>
    <row r="3070" spans="1:2" x14ac:dyDescent="0.25">
      <c r="A3070">
        <v>-3.56587355338185</v>
      </c>
      <c r="B3070">
        <v>1.0013854900547901</v>
      </c>
    </row>
    <row r="3071" spans="1:2" x14ac:dyDescent="0.25">
      <c r="A3071">
        <v>4.5449195719617803</v>
      </c>
      <c r="B3071">
        <v>4.6668920901144704</v>
      </c>
    </row>
    <row r="3072" spans="1:2" x14ac:dyDescent="0.25">
      <c r="A3072">
        <v>-3.7475459266822302</v>
      </c>
      <c r="B3072">
        <v>1.19790798485423</v>
      </c>
    </row>
    <row r="3073" spans="1:2" x14ac:dyDescent="0.25">
      <c r="A3073">
        <v>-2.1044993442040298</v>
      </c>
      <c r="B3073">
        <v>0.30032468892257103</v>
      </c>
    </row>
    <row r="3074" spans="1:2" x14ac:dyDescent="0.25">
      <c r="A3074">
        <v>4.3393658480896704</v>
      </c>
      <c r="B3074">
        <v>4.6199028164915497</v>
      </c>
    </row>
    <row r="3075" spans="1:2" x14ac:dyDescent="0.25">
      <c r="A3075">
        <v>-0.93244178987718396</v>
      </c>
      <c r="B3075">
        <v>2.0120507602902702</v>
      </c>
    </row>
    <row r="3076" spans="1:2" x14ac:dyDescent="0.25">
      <c r="A3076">
        <v>2.0915362673255098</v>
      </c>
      <c r="B3076">
        <v>3.3854530692406599</v>
      </c>
    </row>
    <row r="3077" spans="1:2" x14ac:dyDescent="0.25">
      <c r="A3077">
        <v>3.0270467351084398</v>
      </c>
      <c r="B3077">
        <v>4.1610047774499304</v>
      </c>
    </row>
    <row r="3078" spans="1:2" x14ac:dyDescent="0.25">
      <c r="A3078">
        <v>-4.0027819058851399</v>
      </c>
      <c r="B3078">
        <v>1.08307542213066</v>
      </c>
    </row>
    <row r="3079" spans="1:2" x14ac:dyDescent="0.25">
      <c r="A3079">
        <v>0.31995424977083797</v>
      </c>
      <c r="B3079">
        <v>6.6458112837951502</v>
      </c>
    </row>
    <row r="3080" spans="1:2" x14ac:dyDescent="0.25">
      <c r="A3080">
        <v>3.5149334812843702</v>
      </c>
      <c r="B3080">
        <v>0.99419230177146201</v>
      </c>
    </row>
    <row r="3081" spans="1:2" x14ac:dyDescent="0.25">
      <c r="A3081">
        <v>3.5389292585318302</v>
      </c>
      <c r="B3081">
        <v>4.2863877010579099</v>
      </c>
    </row>
    <row r="3082" spans="1:2" x14ac:dyDescent="0.25">
      <c r="A3082">
        <v>-6.0446786283761904</v>
      </c>
      <c r="B3082">
        <v>2.6650762581277698</v>
      </c>
    </row>
    <row r="3083" spans="1:2" x14ac:dyDescent="0.25">
      <c r="A3083">
        <v>-2.99788369647103</v>
      </c>
      <c r="B3083">
        <v>0.49635138709538701</v>
      </c>
    </row>
    <row r="3084" spans="1:2" x14ac:dyDescent="0.25">
      <c r="A3084">
        <v>0.33420375003583702</v>
      </c>
      <c r="B3084">
        <v>5.4203029000903502</v>
      </c>
    </row>
    <row r="3085" spans="1:2" x14ac:dyDescent="0.25">
      <c r="A3085">
        <v>4.2071437669719396</v>
      </c>
      <c r="B3085">
        <v>3.9215962275235698</v>
      </c>
    </row>
    <row r="3086" spans="1:2" x14ac:dyDescent="0.25">
      <c r="A3086">
        <v>-4.3388769183009597</v>
      </c>
      <c r="B3086">
        <v>1.2850919833043</v>
      </c>
    </row>
    <row r="3087" spans="1:2" x14ac:dyDescent="0.25">
      <c r="A3087">
        <v>-1.91225527057165</v>
      </c>
      <c r="B3087">
        <v>2.4879772423884101</v>
      </c>
    </row>
    <row r="3088" spans="1:2" x14ac:dyDescent="0.25">
      <c r="A3088">
        <v>-1.33200316733596</v>
      </c>
      <c r="B3088">
        <v>7.4705163737457401</v>
      </c>
    </row>
    <row r="3089" spans="1:2" x14ac:dyDescent="0.25">
      <c r="A3089">
        <v>0.97381823915478805</v>
      </c>
      <c r="B3089">
        <v>7.5717813729905501</v>
      </c>
    </row>
    <row r="3090" spans="1:2" x14ac:dyDescent="0.25">
      <c r="A3090">
        <v>-4.98101361436738</v>
      </c>
      <c r="B3090">
        <v>2.1900231813336002</v>
      </c>
    </row>
    <row r="3091" spans="1:2" x14ac:dyDescent="0.25">
      <c r="A3091">
        <v>2.5980570426808201</v>
      </c>
      <c r="B3091">
        <v>1.04529226188885</v>
      </c>
    </row>
    <row r="3092" spans="1:2" x14ac:dyDescent="0.25">
      <c r="A3092">
        <v>-0.180419009546753</v>
      </c>
      <c r="B3092">
        <v>5.8161739242005002</v>
      </c>
    </row>
    <row r="3093" spans="1:2" x14ac:dyDescent="0.25">
      <c r="A3093">
        <v>-3.5341410401908502</v>
      </c>
      <c r="B3093">
        <v>1.43084052040258</v>
      </c>
    </row>
    <row r="3094" spans="1:2" x14ac:dyDescent="0.25">
      <c r="A3094">
        <v>-4.7214620795698501</v>
      </c>
      <c r="B3094">
        <v>2.8557428525536799</v>
      </c>
    </row>
    <row r="3095" spans="1:2" x14ac:dyDescent="0.25">
      <c r="A3095">
        <v>1.4155567600488601</v>
      </c>
      <c r="B3095">
        <v>7.3233304011649603</v>
      </c>
    </row>
    <row r="3096" spans="1:2" x14ac:dyDescent="0.25">
      <c r="A3096">
        <v>3.0368611936627001</v>
      </c>
      <c r="B3096">
        <v>4.7799786229550199</v>
      </c>
    </row>
    <row r="3097" spans="1:2" x14ac:dyDescent="0.25">
      <c r="A3097">
        <v>-5.0486750303582202</v>
      </c>
      <c r="B3097">
        <v>1.49785910083139</v>
      </c>
    </row>
    <row r="3098" spans="1:2" x14ac:dyDescent="0.25">
      <c r="A3098">
        <v>3.73859902987838</v>
      </c>
      <c r="B3098">
        <v>3.7262575753511902</v>
      </c>
    </row>
    <row r="3099" spans="1:2" x14ac:dyDescent="0.25">
      <c r="A3099">
        <v>1.23016225894039</v>
      </c>
      <c r="B3099">
        <v>7.4002128894475501</v>
      </c>
    </row>
    <row r="3100" spans="1:2" x14ac:dyDescent="0.25">
      <c r="A3100">
        <v>-0.52178506447080197</v>
      </c>
      <c r="B3100">
        <v>8.0998444847478392</v>
      </c>
    </row>
    <row r="3101" spans="1:2" x14ac:dyDescent="0.25">
      <c r="A3101">
        <v>-1.28994049167688</v>
      </c>
      <c r="B3101">
        <v>0.41937560267275598</v>
      </c>
    </row>
    <row r="3102" spans="1:2" x14ac:dyDescent="0.25">
      <c r="A3102">
        <v>2.6112700523233299</v>
      </c>
      <c r="B3102">
        <v>1.9423921809326801</v>
      </c>
    </row>
    <row r="3103" spans="1:2" x14ac:dyDescent="0.25">
      <c r="A3103">
        <v>-2.3281747032046098</v>
      </c>
      <c r="B3103">
        <v>-0.39744487477860901</v>
      </c>
    </row>
    <row r="3104" spans="1:2" x14ac:dyDescent="0.25">
      <c r="A3104">
        <v>-1.72915230354396</v>
      </c>
      <c r="B3104">
        <v>5.18946704686656</v>
      </c>
    </row>
    <row r="3105" spans="1:2" x14ac:dyDescent="0.25">
      <c r="A3105">
        <v>-1.7869448316846099</v>
      </c>
      <c r="B3105">
        <v>7.5836108266115403</v>
      </c>
    </row>
    <row r="3106" spans="1:2" x14ac:dyDescent="0.25">
      <c r="A3106">
        <v>-1.18233819946439</v>
      </c>
      <c r="B3106">
        <v>9.0022211875248495</v>
      </c>
    </row>
    <row r="3107" spans="1:2" x14ac:dyDescent="0.25">
      <c r="A3107">
        <v>0.35574768636210302</v>
      </c>
      <c r="B3107">
        <v>7.1492462881468599</v>
      </c>
    </row>
    <row r="3108" spans="1:2" x14ac:dyDescent="0.25">
      <c r="A3108">
        <v>-3.0493374955358599</v>
      </c>
      <c r="B3108">
        <v>1.0648472457904099</v>
      </c>
    </row>
    <row r="3109" spans="1:2" x14ac:dyDescent="0.25">
      <c r="A3109">
        <v>-0.72812097490305605</v>
      </c>
      <c r="B3109">
        <v>6.1173777189795002</v>
      </c>
    </row>
    <row r="3110" spans="1:2" x14ac:dyDescent="0.25">
      <c r="A3110">
        <v>-2.4105272254352701</v>
      </c>
      <c r="B3110">
        <v>1.37259252960823</v>
      </c>
    </row>
    <row r="3111" spans="1:2" x14ac:dyDescent="0.25">
      <c r="A3111">
        <v>0.81502226419071799</v>
      </c>
      <c r="B3111">
        <v>6.36228119656319</v>
      </c>
    </row>
    <row r="3112" spans="1:2" x14ac:dyDescent="0.25">
      <c r="A3112">
        <v>-3.2020960619747298</v>
      </c>
      <c r="B3112">
        <v>2.1622050889817901</v>
      </c>
    </row>
    <row r="3113" spans="1:2" x14ac:dyDescent="0.25">
      <c r="A3113">
        <v>5.7410108379474902</v>
      </c>
      <c r="B3113">
        <v>2.5158537289571501</v>
      </c>
    </row>
    <row r="3114" spans="1:2" x14ac:dyDescent="0.25">
      <c r="A3114">
        <v>5.2865764721895196</v>
      </c>
      <c r="B3114">
        <v>1.4668826763966101</v>
      </c>
    </row>
    <row r="3115" spans="1:2" x14ac:dyDescent="0.25">
      <c r="A3115">
        <v>-2.3027546843274198</v>
      </c>
      <c r="B3115">
        <v>7.3577469134076896</v>
      </c>
    </row>
    <row r="3116" spans="1:2" x14ac:dyDescent="0.25">
      <c r="A3116">
        <v>-0.27732614791535598</v>
      </c>
      <c r="B3116">
        <v>6.1381038848004703</v>
      </c>
    </row>
    <row r="3117" spans="1:2" x14ac:dyDescent="0.25">
      <c r="A3117">
        <v>-1.66708845328818</v>
      </c>
      <c r="B3117">
        <v>6.9871943263207204</v>
      </c>
    </row>
    <row r="3118" spans="1:2" x14ac:dyDescent="0.25">
      <c r="A3118">
        <v>3.6964066246691898</v>
      </c>
      <c r="B3118">
        <v>2.03049467257549</v>
      </c>
    </row>
    <row r="3119" spans="1:2" x14ac:dyDescent="0.25">
      <c r="A3119">
        <v>-1.4641139266582801</v>
      </c>
      <c r="B3119">
        <v>0.33261965701011798</v>
      </c>
    </row>
    <row r="3120" spans="1:2" x14ac:dyDescent="0.25">
      <c r="A3120">
        <v>4.9632595599908802</v>
      </c>
      <c r="B3120">
        <v>2.6290915821215401</v>
      </c>
    </row>
    <row r="3121" spans="1:2" x14ac:dyDescent="0.25">
      <c r="A3121">
        <v>3.12860434243676</v>
      </c>
      <c r="B3121">
        <v>2.2167791772835002</v>
      </c>
    </row>
    <row r="3122" spans="1:2" x14ac:dyDescent="0.25">
      <c r="A3122">
        <v>-2.6704245373168201</v>
      </c>
      <c r="B3122">
        <v>-0.68172024047750002</v>
      </c>
    </row>
    <row r="3123" spans="1:2" x14ac:dyDescent="0.25">
      <c r="A3123">
        <v>-3.5671708232190702</v>
      </c>
      <c r="B3123">
        <v>0.22631564230310999</v>
      </c>
    </row>
    <row r="3124" spans="1:2" x14ac:dyDescent="0.25">
      <c r="A3124">
        <v>2.7585922004010301</v>
      </c>
      <c r="B3124">
        <v>1.5007725309494999</v>
      </c>
    </row>
    <row r="3125" spans="1:2" x14ac:dyDescent="0.25">
      <c r="A3125">
        <v>-1.98589839255418</v>
      </c>
      <c r="B3125">
        <v>1.0778517990949601</v>
      </c>
    </row>
    <row r="3126" spans="1:2" x14ac:dyDescent="0.25">
      <c r="A3126">
        <v>-2.7283195536545999</v>
      </c>
      <c r="B3126">
        <v>8.8938633775885503</v>
      </c>
    </row>
    <row r="3127" spans="1:2" x14ac:dyDescent="0.25">
      <c r="A3127">
        <v>0.26917151245089999</v>
      </c>
      <c r="B3127">
        <v>7.8158027079761299</v>
      </c>
    </row>
    <row r="3128" spans="1:2" x14ac:dyDescent="0.25">
      <c r="A3128">
        <v>-1.3269870372539201</v>
      </c>
      <c r="B3128">
        <v>4.3904009492461098</v>
      </c>
    </row>
    <row r="3129" spans="1:2" x14ac:dyDescent="0.25">
      <c r="A3129">
        <v>-1.9593172955115501</v>
      </c>
      <c r="B3129">
        <v>0.62024345559357597</v>
      </c>
    </row>
    <row r="3130" spans="1:2" x14ac:dyDescent="0.25">
      <c r="A3130">
        <v>-3.4004084060085802</v>
      </c>
      <c r="B3130">
        <v>1.5953695027858601</v>
      </c>
    </row>
    <row r="3131" spans="1:2" x14ac:dyDescent="0.25">
      <c r="A3131">
        <v>-4.9788537382270199</v>
      </c>
      <c r="B3131">
        <v>2.6840376986844001</v>
      </c>
    </row>
    <row r="3132" spans="1:2" x14ac:dyDescent="0.25">
      <c r="A3132">
        <v>2.9861497824160401</v>
      </c>
      <c r="B3132">
        <v>2.68547944907729</v>
      </c>
    </row>
    <row r="3133" spans="1:2" x14ac:dyDescent="0.25">
      <c r="A3133">
        <v>-1.6855942216075099</v>
      </c>
      <c r="B3133">
        <v>1.2234349011447101</v>
      </c>
    </row>
    <row r="3134" spans="1:2" x14ac:dyDescent="0.25">
      <c r="A3134">
        <v>3.5241509662352501</v>
      </c>
      <c r="B3134">
        <v>3.4773279723276902</v>
      </c>
    </row>
    <row r="3135" spans="1:2" x14ac:dyDescent="0.25">
      <c r="A3135">
        <v>-2.5376419887022199</v>
      </c>
      <c r="B3135">
        <v>2.1009913879670998</v>
      </c>
    </row>
    <row r="3136" spans="1:2" x14ac:dyDescent="0.25">
      <c r="A3136">
        <v>-1.63378090698476</v>
      </c>
      <c r="B3136">
        <v>6.9180292520608804</v>
      </c>
    </row>
    <row r="3137" spans="1:2" x14ac:dyDescent="0.25">
      <c r="A3137">
        <v>2.8756404456697502</v>
      </c>
      <c r="B3137">
        <v>2.85750071847484</v>
      </c>
    </row>
    <row r="3138" spans="1:2" x14ac:dyDescent="0.25">
      <c r="A3138">
        <v>-1.04084977903863</v>
      </c>
      <c r="B3138">
        <v>8.65186977913174</v>
      </c>
    </row>
    <row r="3139" spans="1:2" x14ac:dyDescent="0.25">
      <c r="A3139">
        <v>3.2206734250656202</v>
      </c>
      <c r="B3139">
        <v>5.0134177325186302</v>
      </c>
    </row>
    <row r="3140" spans="1:2" x14ac:dyDescent="0.25">
      <c r="A3140">
        <v>-3.1011661590720898</v>
      </c>
      <c r="B3140">
        <v>-4.52250917901455E-2</v>
      </c>
    </row>
    <row r="3141" spans="1:2" x14ac:dyDescent="0.25">
      <c r="A3141">
        <v>-1.7370917174593099</v>
      </c>
      <c r="B3141">
        <v>6.2551061632533598</v>
      </c>
    </row>
    <row r="3142" spans="1:2" x14ac:dyDescent="0.25">
      <c r="A3142">
        <v>-2.4172671884156798</v>
      </c>
      <c r="B3142">
        <v>0.58956821253605396</v>
      </c>
    </row>
    <row r="3143" spans="1:2" x14ac:dyDescent="0.25">
      <c r="A3143">
        <v>-0.84980925743083902</v>
      </c>
      <c r="B3143">
        <v>7.8762624845006801</v>
      </c>
    </row>
    <row r="3144" spans="1:2" x14ac:dyDescent="0.25">
      <c r="A3144">
        <v>-1.09401749928252</v>
      </c>
      <c r="B3144">
        <v>7.0706885390426102</v>
      </c>
    </row>
    <row r="3145" spans="1:2" x14ac:dyDescent="0.25">
      <c r="A3145">
        <v>-1.2683387981157701</v>
      </c>
      <c r="B3145">
        <v>6.4261999519280497</v>
      </c>
    </row>
    <row r="3146" spans="1:2" x14ac:dyDescent="0.25">
      <c r="A3146">
        <v>3.69268135415673</v>
      </c>
      <c r="B3146">
        <v>5.8932887051039904</v>
      </c>
    </row>
    <row r="3147" spans="1:2" x14ac:dyDescent="0.25">
      <c r="A3147">
        <v>3.3835152375659998</v>
      </c>
      <c r="B3147">
        <v>2.7834001644100299</v>
      </c>
    </row>
    <row r="3148" spans="1:2" x14ac:dyDescent="0.25">
      <c r="A3148">
        <v>5.4413122935863099</v>
      </c>
      <c r="B3148">
        <v>0.92377325817063705</v>
      </c>
    </row>
    <row r="3149" spans="1:2" x14ac:dyDescent="0.25">
      <c r="A3149">
        <v>-1.6438340143739401</v>
      </c>
      <c r="B3149">
        <v>6.4834731164021999</v>
      </c>
    </row>
    <row r="3150" spans="1:2" x14ac:dyDescent="0.25">
      <c r="A3150">
        <v>5.38496056383197</v>
      </c>
      <c r="B3150">
        <v>2.7978839740194101</v>
      </c>
    </row>
    <row r="3151" spans="1:2" x14ac:dyDescent="0.25">
      <c r="A3151">
        <v>-2.56415349568594</v>
      </c>
      <c r="B3151">
        <v>0.88855635237595998</v>
      </c>
    </row>
    <row r="3152" spans="1:2" x14ac:dyDescent="0.25">
      <c r="A3152">
        <v>6.0340662291834999</v>
      </c>
      <c r="B3152">
        <v>2.1358864028973801</v>
      </c>
    </row>
    <row r="3153" spans="1:2" x14ac:dyDescent="0.25">
      <c r="A3153">
        <v>4.5168458786260599</v>
      </c>
      <c r="B3153">
        <v>3.84769962102256</v>
      </c>
    </row>
    <row r="3154" spans="1:2" x14ac:dyDescent="0.25">
      <c r="A3154">
        <v>-0.32446615479128499</v>
      </c>
      <c r="B3154">
        <v>6.9863494917698796</v>
      </c>
    </row>
    <row r="3155" spans="1:2" x14ac:dyDescent="0.25">
      <c r="A3155">
        <v>-1.3008228992920901</v>
      </c>
      <c r="B3155">
        <v>6.3711655659538504</v>
      </c>
    </row>
    <row r="3156" spans="1:2" x14ac:dyDescent="0.25">
      <c r="A3156">
        <v>2.75969763799784</v>
      </c>
      <c r="B3156">
        <v>2.5057608724523601</v>
      </c>
    </row>
    <row r="3157" spans="1:2" x14ac:dyDescent="0.25">
      <c r="A3157">
        <v>0.12941390252474</v>
      </c>
      <c r="B3157">
        <v>6.8261194930726798</v>
      </c>
    </row>
    <row r="3158" spans="1:2" x14ac:dyDescent="0.25">
      <c r="A3158">
        <v>-3.0101664068087701</v>
      </c>
      <c r="B3158">
        <v>8.6790239019146895</v>
      </c>
    </row>
    <row r="3159" spans="1:2" x14ac:dyDescent="0.25">
      <c r="A3159">
        <v>3.81057487144394</v>
      </c>
      <c r="B3159">
        <v>2.5480544757124601</v>
      </c>
    </row>
    <row r="3160" spans="1:2" x14ac:dyDescent="0.25">
      <c r="A3160">
        <v>8.6114793074303295E-2</v>
      </c>
      <c r="B3160">
        <v>6.8846954684480997</v>
      </c>
    </row>
    <row r="3161" spans="1:2" x14ac:dyDescent="0.25">
      <c r="A3161">
        <v>-2.1477423128464199</v>
      </c>
      <c r="B3161">
        <v>6.17187890284535</v>
      </c>
    </row>
    <row r="3162" spans="1:2" x14ac:dyDescent="0.25">
      <c r="A3162">
        <v>4.8294170807323296</v>
      </c>
      <c r="B3162">
        <v>2.1749099791051298</v>
      </c>
    </row>
    <row r="3163" spans="1:2" x14ac:dyDescent="0.25">
      <c r="A3163">
        <v>1.9099433553605401</v>
      </c>
      <c r="B3163">
        <v>2.9739745733130301</v>
      </c>
    </row>
    <row r="3164" spans="1:2" x14ac:dyDescent="0.25">
      <c r="A3164">
        <v>-1.1855678742662501</v>
      </c>
      <c r="B3164">
        <v>0.64239788637350503</v>
      </c>
    </row>
    <row r="3165" spans="1:2" x14ac:dyDescent="0.25">
      <c r="A3165">
        <v>-1.0888512970956301</v>
      </c>
      <c r="B3165">
        <v>6.9372461501838201</v>
      </c>
    </row>
    <row r="3166" spans="1:2" x14ac:dyDescent="0.25">
      <c r="A3166">
        <v>6.1580206560892803</v>
      </c>
      <c r="B3166">
        <v>1.5025786086091</v>
      </c>
    </row>
    <row r="3167" spans="1:2" x14ac:dyDescent="0.25">
      <c r="A3167">
        <v>-2.6628635797226199</v>
      </c>
      <c r="B3167">
        <v>0.36168268593321201</v>
      </c>
    </row>
    <row r="3168" spans="1:2" x14ac:dyDescent="0.25">
      <c r="A3168">
        <v>4.65913245333362</v>
      </c>
      <c r="B3168">
        <v>1.7865688188116799</v>
      </c>
    </row>
    <row r="3169" spans="1:2" x14ac:dyDescent="0.25">
      <c r="A3169">
        <v>5.1846036106517204</v>
      </c>
      <c r="B3169">
        <v>4.6067317797502101</v>
      </c>
    </row>
    <row r="3170" spans="1:2" x14ac:dyDescent="0.25">
      <c r="A3170">
        <v>2.7033007798798199</v>
      </c>
      <c r="B3170">
        <v>3.2480556605626698</v>
      </c>
    </row>
    <row r="3171" spans="1:2" x14ac:dyDescent="0.25">
      <c r="A3171">
        <v>5.16126236439188</v>
      </c>
      <c r="B3171">
        <v>1.22503346671833</v>
      </c>
    </row>
    <row r="3172" spans="1:2" x14ac:dyDescent="0.25">
      <c r="A3172">
        <v>4.3361884884500901</v>
      </c>
      <c r="B3172">
        <v>3.93804858760716</v>
      </c>
    </row>
    <row r="3173" spans="1:2" x14ac:dyDescent="0.25">
      <c r="A3173">
        <v>-2.21110774791922</v>
      </c>
      <c r="B3173">
        <v>7.4024927145458497</v>
      </c>
    </row>
    <row r="3174" spans="1:2" x14ac:dyDescent="0.25">
      <c r="A3174">
        <v>-3.3397289369002099</v>
      </c>
      <c r="B3174">
        <v>1.89850955444853</v>
      </c>
    </row>
    <row r="3175" spans="1:2" x14ac:dyDescent="0.25">
      <c r="A3175">
        <v>-2.7132793684202698</v>
      </c>
      <c r="B3175">
        <v>7.6801368049043797</v>
      </c>
    </row>
    <row r="3176" spans="1:2" x14ac:dyDescent="0.25">
      <c r="A3176">
        <v>3.8867081371471999</v>
      </c>
      <c r="B3176">
        <v>3.2009206878865202</v>
      </c>
    </row>
    <row r="3177" spans="1:2" x14ac:dyDescent="0.25">
      <c r="A3177">
        <v>3.95825911757409</v>
      </c>
      <c r="B3177">
        <v>1.14100061750647</v>
      </c>
    </row>
    <row r="3178" spans="1:2" x14ac:dyDescent="0.25">
      <c r="A3178">
        <v>2.7185920673116599</v>
      </c>
      <c r="B3178">
        <v>4.9268238434001699</v>
      </c>
    </row>
    <row r="3179" spans="1:2" x14ac:dyDescent="0.25">
      <c r="A3179">
        <v>5.3764399943068701</v>
      </c>
      <c r="B3179">
        <v>3.7486497083408499</v>
      </c>
    </row>
    <row r="3180" spans="1:2" x14ac:dyDescent="0.25">
      <c r="A3180">
        <v>-2.17606381019151</v>
      </c>
      <c r="B3180">
        <v>5.9999345072405799</v>
      </c>
    </row>
    <row r="3181" spans="1:2" x14ac:dyDescent="0.25">
      <c r="A3181">
        <v>4.1331148133395601</v>
      </c>
      <c r="B3181">
        <v>4.0505249516942596</v>
      </c>
    </row>
    <row r="3182" spans="1:2" x14ac:dyDescent="0.25">
      <c r="A3182">
        <v>-1.8441404242539501</v>
      </c>
      <c r="B3182">
        <v>2.0540904478361202</v>
      </c>
    </row>
    <row r="3183" spans="1:2" x14ac:dyDescent="0.25">
      <c r="A3183">
        <v>4.0259671186363803</v>
      </c>
      <c r="B3183">
        <v>1.82163014145193</v>
      </c>
    </row>
    <row r="3184" spans="1:2" x14ac:dyDescent="0.25">
      <c r="A3184">
        <v>-0.82684330360881697</v>
      </c>
      <c r="B3184">
        <v>5.1133849435921901</v>
      </c>
    </row>
    <row r="3185" spans="1:2" x14ac:dyDescent="0.25">
      <c r="A3185">
        <v>-2.4057793683798399</v>
      </c>
      <c r="B3185">
        <v>-0.23173953387375101</v>
      </c>
    </row>
    <row r="3186" spans="1:2" x14ac:dyDescent="0.25">
      <c r="A3186">
        <v>-2.0761048224530398</v>
      </c>
      <c r="B3186">
        <v>0.105186379172479</v>
      </c>
    </row>
    <row r="3187" spans="1:2" x14ac:dyDescent="0.25">
      <c r="A3187">
        <v>-1.83133384132187</v>
      </c>
      <c r="B3187">
        <v>7.51204771373299</v>
      </c>
    </row>
    <row r="3188" spans="1:2" x14ac:dyDescent="0.25">
      <c r="A3188">
        <v>-2.2980942715182899</v>
      </c>
      <c r="B3188">
        <v>1.8062310039998599</v>
      </c>
    </row>
    <row r="3189" spans="1:2" x14ac:dyDescent="0.25">
      <c r="A3189">
        <v>-1.1281357081498999</v>
      </c>
      <c r="B3189">
        <v>5.36048616814477</v>
      </c>
    </row>
    <row r="3190" spans="1:2" x14ac:dyDescent="0.25">
      <c r="A3190">
        <v>-2.9538462070706202</v>
      </c>
      <c r="B3190">
        <v>7.7198050172828303</v>
      </c>
    </row>
    <row r="3191" spans="1:2" x14ac:dyDescent="0.25">
      <c r="A3191">
        <v>-4.8334819252659003</v>
      </c>
      <c r="B3191">
        <v>3.0844425282754102</v>
      </c>
    </row>
    <row r="3192" spans="1:2" x14ac:dyDescent="0.25">
      <c r="A3192">
        <v>-1.8653667855979501</v>
      </c>
      <c r="B3192">
        <v>0.65264743817216797</v>
      </c>
    </row>
    <row r="3193" spans="1:2" x14ac:dyDescent="0.25">
      <c r="A3193">
        <v>-3.47044795376106</v>
      </c>
      <c r="B3193">
        <v>0.152804681403096</v>
      </c>
    </row>
    <row r="3194" spans="1:2" x14ac:dyDescent="0.25">
      <c r="A3194">
        <v>-1.13006595180917</v>
      </c>
      <c r="B3194">
        <v>6.7659460546105299</v>
      </c>
    </row>
    <row r="3195" spans="1:2" x14ac:dyDescent="0.25">
      <c r="A3195">
        <v>-1.7898302390285099</v>
      </c>
      <c r="B3195">
        <v>1.08596730008505</v>
      </c>
    </row>
    <row r="3196" spans="1:2" x14ac:dyDescent="0.25">
      <c r="A3196">
        <v>-3.7842862459702502</v>
      </c>
      <c r="B3196">
        <v>7.7482049142304099</v>
      </c>
    </row>
    <row r="3197" spans="1:2" x14ac:dyDescent="0.25">
      <c r="A3197">
        <v>-3.0345643319780602</v>
      </c>
      <c r="B3197">
        <v>1.0950744461463999</v>
      </c>
    </row>
    <row r="3198" spans="1:2" x14ac:dyDescent="0.25">
      <c r="A3198">
        <v>0.18836173350971899</v>
      </c>
      <c r="B3198">
        <v>8.4798088868916199</v>
      </c>
    </row>
    <row r="3199" spans="1:2" x14ac:dyDescent="0.25">
      <c r="A3199">
        <v>4.2478519245468096</v>
      </c>
      <c r="B3199">
        <v>2.4922518343657001</v>
      </c>
    </row>
    <row r="3200" spans="1:2" x14ac:dyDescent="0.25">
      <c r="A3200">
        <v>3.7358227592036801</v>
      </c>
      <c r="B3200">
        <v>3.3333738534625499</v>
      </c>
    </row>
    <row r="3201" spans="1:2" x14ac:dyDescent="0.25">
      <c r="A3201">
        <v>3.9882069485406499</v>
      </c>
      <c r="B3201">
        <v>4.0960889575357502</v>
      </c>
    </row>
    <row r="3202" spans="1:2" x14ac:dyDescent="0.25">
      <c r="A3202">
        <v>-3.01761538122435</v>
      </c>
      <c r="B3202">
        <v>1.7254062775152901</v>
      </c>
    </row>
    <row r="3203" spans="1:2" x14ac:dyDescent="0.25">
      <c r="A3203">
        <v>5.2465551226644198</v>
      </c>
      <c r="B3203">
        <v>3.06494080362073</v>
      </c>
    </row>
    <row r="3204" spans="1:2" x14ac:dyDescent="0.25">
      <c r="A3204">
        <v>-1.64455086061737</v>
      </c>
      <c r="B3204">
        <v>1.9110801710201699</v>
      </c>
    </row>
    <row r="3205" spans="1:2" x14ac:dyDescent="0.25">
      <c r="A3205">
        <v>-1.4569193486930301</v>
      </c>
      <c r="B3205">
        <v>5.6339139511071501</v>
      </c>
    </row>
    <row r="3206" spans="1:2" x14ac:dyDescent="0.25">
      <c r="A3206">
        <v>-2.6120000959708398</v>
      </c>
      <c r="B3206">
        <v>1.96087853016449</v>
      </c>
    </row>
    <row r="3207" spans="1:2" x14ac:dyDescent="0.25">
      <c r="A3207">
        <v>-2.4774698683466099</v>
      </c>
      <c r="B3207">
        <v>0.53845310073568398</v>
      </c>
    </row>
    <row r="3208" spans="1:2" x14ac:dyDescent="0.25">
      <c r="A3208">
        <v>-1.16295225955965</v>
      </c>
      <c r="B3208">
        <v>0.86681293643315405</v>
      </c>
    </row>
    <row r="3209" spans="1:2" x14ac:dyDescent="0.25">
      <c r="A3209">
        <v>-3.0675182120408202</v>
      </c>
      <c r="B3209">
        <v>2.0342328958840001</v>
      </c>
    </row>
    <row r="3210" spans="1:2" x14ac:dyDescent="0.25">
      <c r="A3210">
        <v>-1.1329287579771601</v>
      </c>
      <c r="B3210">
        <v>6.4926235439463396</v>
      </c>
    </row>
    <row r="3211" spans="1:2" x14ac:dyDescent="0.25">
      <c r="A3211">
        <v>-0.82488477648758396</v>
      </c>
      <c r="B3211">
        <v>7.6265670399330698</v>
      </c>
    </row>
    <row r="3212" spans="1:2" x14ac:dyDescent="0.25">
      <c r="A3212">
        <v>5.0686412739048103</v>
      </c>
      <c r="B3212">
        <v>4.5206713718335001</v>
      </c>
    </row>
    <row r="3213" spans="1:2" x14ac:dyDescent="0.25">
      <c r="A3213">
        <v>5.6613803964310998</v>
      </c>
      <c r="B3213">
        <v>3.20991235017669</v>
      </c>
    </row>
    <row r="3214" spans="1:2" x14ac:dyDescent="0.25">
      <c r="A3214">
        <v>-5.3733740817409696</v>
      </c>
      <c r="B3214">
        <v>2.8788560746648999</v>
      </c>
    </row>
    <row r="3215" spans="1:2" x14ac:dyDescent="0.25">
      <c r="A3215">
        <v>-3.1869480217502599</v>
      </c>
      <c r="B3215">
        <v>2.6184834632822498</v>
      </c>
    </row>
    <row r="3216" spans="1:2" x14ac:dyDescent="0.25">
      <c r="A3216">
        <v>3.3785697131334</v>
      </c>
      <c r="B3216">
        <v>1.3169331770452799</v>
      </c>
    </row>
    <row r="3217" spans="1:2" x14ac:dyDescent="0.25">
      <c r="A3217">
        <v>3.86139915539811</v>
      </c>
      <c r="B3217">
        <v>1.70806449066167</v>
      </c>
    </row>
    <row r="3218" spans="1:2" x14ac:dyDescent="0.25">
      <c r="A3218">
        <v>4.9153905509079303</v>
      </c>
      <c r="B3218">
        <v>3.62378402827748</v>
      </c>
    </row>
    <row r="3219" spans="1:2" x14ac:dyDescent="0.25">
      <c r="A3219">
        <v>5.1243364868367101</v>
      </c>
      <c r="B3219">
        <v>1.3440781716310799</v>
      </c>
    </row>
    <row r="3220" spans="1:2" x14ac:dyDescent="0.25">
      <c r="A3220">
        <v>5.2563423397842799</v>
      </c>
      <c r="B3220">
        <v>3.9565999261770899</v>
      </c>
    </row>
    <row r="3221" spans="1:2" x14ac:dyDescent="0.25">
      <c r="A3221">
        <v>-0.64222014825581397</v>
      </c>
      <c r="B3221">
        <v>6.5042707972299301</v>
      </c>
    </row>
    <row r="3222" spans="1:2" x14ac:dyDescent="0.25">
      <c r="A3222">
        <v>-2.0828159814299898</v>
      </c>
      <c r="B3222">
        <v>0.74756956307918698</v>
      </c>
    </row>
    <row r="3223" spans="1:2" x14ac:dyDescent="0.25">
      <c r="A3223">
        <v>-4.5331042496806102</v>
      </c>
      <c r="B3223">
        <v>1.6717383357834401</v>
      </c>
    </row>
    <row r="3224" spans="1:2" x14ac:dyDescent="0.25">
      <c r="A3224">
        <v>1.3825228637656599</v>
      </c>
      <c r="B3224">
        <v>2.3604009765199199</v>
      </c>
    </row>
    <row r="3225" spans="1:2" x14ac:dyDescent="0.25">
      <c r="A3225">
        <v>4.0072080457202102</v>
      </c>
      <c r="B3225">
        <v>3.41315435215899</v>
      </c>
    </row>
    <row r="3226" spans="1:2" x14ac:dyDescent="0.25">
      <c r="A3226">
        <v>-3.8910566214009599</v>
      </c>
      <c r="B3226">
        <v>1.0338357666292699</v>
      </c>
    </row>
    <row r="3227" spans="1:2" x14ac:dyDescent="0.25">
      <c r="A3227">
        <v>-2.1173021661151998</v>
      </c>
      <c r="B3227">
        <v>6.86207389210806</v>
      </c>
    </row>
    <row r="3228" spans="1:2" x14ac:dyDescent="0.25">
      <c r="A3228">
        <v>-2.87848897447883</v>
      </c>
      <c r="B3228">
        <v>-0.40377617681670103</v>
      </c>
    </row>
    <row r="3229" spans="1:2" x14ac:dyDescent="0.25">
      <c r="A3229">
        <v>3.1557749592786699</v>
      </c>
      <c r="B3229">
        <v>3.3526421874971302</v>
      </c>
    </row>
    <row r="3230" spans="1:2" x14ac:dyDescent="0.25">
      <c r="A3230">
        <v>3.43496753635839</v>
      </c>
      <c r="B3230">
        <v>4.4178995457166197</v>
      </c>
    </row>
    <row r="3231" spans="1:2" x14ac:dyDescent="0.25">
      <c r="A3231">
        <v>-1.0789238257238301</v>
      </c>
      <c r="B3231">
        <v>6.7096384503862403</v>
      </c>
    </row>
    <row r="3232" spans="1:2" x14ac:dyDescent="0.25">
      <c r="A3232">
        <v>3.5437083450246898</v>
      </c>
      <c r="B3232">
        <v>3.9901446995494201</v>
      </c>
    </row>
    <row r="3233" spans="1:2" x14ac:dyDescent="0.25">
      <c r="A3233">
        <v>-4.2061985323381998</v>
      </c>
      <c r="B3233">
        <v>2.3462329064487402</v>
      </c>
    </row>
    <row r="3234" spans="1:2" x14ac:dyDescent="0.25">
      <c r="A3234">
        <v>-1.7195181225553999E-2</v>
      </c>
      <c r="B3234">
        <v>7.8537139189791896</v>
      </c>
    </row>
    <row r="3235" spans="1:2" x14ac:dyDescent="0.25">
      <c r="A3235">
        <v>-1.6802057993677399</v>
      </c>
      <c r="B3235">
        <v>2.4290798450086299</v>
      </c>
    </row>
    <row r="3236" spans="1:2" x14ac:dyDescent="0.25">
      <c r="A3236">
        <v>5.2219584945555999</v>
      </c>
      <c r="B3236">
        <v>4.4747820078261604</v>
      </c>
    </row>
    <row r="3237" spans="1:2" x14ac:dyDescent="0.25">
      <c r="A3237">
        <v>-2.8409345152249701</v>
      </c>
      <c r="B3237">
        <v>-0.25325920918024403</v>
      </c>
    </row>
    <row r="3238" spans="1:2" x14ac:dyDescent="0.25">
      <c r="A3238">
        <v>-1.8669211703449899</v>
      </c>
      <c r="B3238">
        <v>8.0964774283603802</v>
      </c>
    </row>
    <row r="3239" spans="1:2" x14ac:dyDescent="0.25">
      <c r="A3239">
        <v>-1.22107969040037</v>
      </c>
      <c r="B3239">
        <v>7.1265603711807497</v>
      </c>
    </row>
    <row r="3240" spans="1:2" x14ac:dyDescent="0.25">
      <c r="A3240">
        <v>-3.7323807058351099</v>
      </c>
      <c r="B3240">
        <v>1.2418077168277499</v>
      </c>
    </row>
    <row r="3241" spans="1:2" x14ac:dyDescent="0.25">
      <c r="A3241">
        <v>0.175845240645993</v>
      </c>
      <c r="B3241">
        <v>6.4263586687043404</v>
      </c>
    </row>
    <row r="3242" spans="1:2" x14ac:dyDescent="0.25">
      <c r="A3242">
        <v>-2.3454852822393599</v>
      </c>
      <c r="B3242">
        <v>6.0110703842007798</v>
      </c>
    </row>
    <row r="3243" spans="1:2" x14ac:dyDescent="0.25">
      <c r="A3243">
        <v>-1.4980517739933701</v>
      </c>
      <c r="B3243">
        <v>0.39202534329681599</v>
      </c>
    </row>
    <row r="3244" spans="1:2" x14ac:dyDescent="0.25">
      <c r="A3244">
        <v>3.4682977009772098</v>
      </c>
      <c r="B3244">
        <v>4.1497296009026101</v>
      </c>
    </row>
    <row r="3245" spans="1:2" x14ac:dyDescent="0.25">
      <c r="A3245">
        <v>6.0170003457598799E-2</v>
      </c>
      <c r="B3245">
        <v>9.0657841281500193</v>
      </c>
    </row>
    <row r="3246" spans="1:2" x14ac:dyDescent="0.25">
      <c r="A3246">
        <v>4.1897989470027497</v>
      </c>
      <c r="B3246">
        <v>3.3384594869791799</v>
      </c>
    </row>
    <row r="3247" spans="1:2" x14ac:dyDescent="0.25">
      <c r="A3247">
        <v>-2.2157872222488599</v>
      </c>
      <c r="B3247">
        <v>5.4351410210925</v>
      </c>
    </row>
    <row r="3248" spans="1:2" x14ac:dyDescent="0.25">
      <c r="A3248">
        <v>0.97828517178684404</v>
      </c>
      <c r="B3248">
        <v>6.53411058352195</v>
      </c>
    </row>
    <row r="3249" spans="1:2" x14ac:dyDescent="0.25">
      <c r="A3249">
        <v>4.7882390118710596</v>
      </c>
      <c r="B3249">
        <v>2.3526169958596199</v>
      </c>
    </row>
    <row r="3250" spans="1:2" x14ac:dyDescent="0.25">
      <c r="A3250">
        <v>-2.7156909823675202</v>
      </c>
      <c r="B3250">
        <v>-0.74041299598628596</v>
      </c>
    </row>
    <row r="3251" spans="1:2" x14ac:dyDescent="0.25">
      <c r="A3251">
        <v>4.7690653652041402</v>
      </c>
      <c r="B3251">
        <v>1.7085193752132599</v>
      </c>
    </row>
    <row r="3252" spans="1:2" x14ac:dyDescent="0.25">
      <c r="A3252">
        <v>-2.3871957462665998</v>
      </c>
      <c r="B3252">
        <v>7.2221720617838896</v>
      </c>
    </row>
    <row r="3253" spans="1:2" x14ac:dyDescent="0.25">
      <c r="A3253">
        <v>3.1300180460528102</v>
      </c>
      <c r="B3253">
        <v>1.4531380174434301</v>
      </c>
    </row>
    <row r="3254" spans="1:2" x14ac:dyDescent="0.25">
      <c r="A3254">
        <v>2.8513679683029598</v>
      </c>
      <c r="B3254">
        <v>1.4813061600753901</v>
      </c>
    </row>
    <row r="3255" spans="1:2" x14ac:dyDescent="0.25">
      <c r="A3255">
        <v>-0.67141184790946695</v>
      </c>
      <c r="B3255">
        <v>6.1939482459971202</v>
      </c>
    </row>
    <row r="3256" spans="1:2" x14ac:dyDescent="0.25">
      <c r="A3256">
        <v>-0.92164129307106701</v>
      </c>
      <c r="B3256">
        <v>6.8682137814722504</v>
      </c>
    </row>
    <row r="3257" spans="1:2" x14ac:dyDescent="0.25">
      <c r="A3257">
        <v>-0.84444006585571996</v>
      </c>
      <c r="B3257">
        <v>8.5115061078659</v>
      </c>
    </row>
    <row r="3258" spans="1:2" x14ac:dyDescent="0.25">
      <c r="A3258">
        <v>-2.4022041302948098</v>
      </c>
      <c r="B3258">
        <v>2.1992620587996501</v>
      </c>
    </row>
    <row r="3259" spans="1:2" x14ac:dyDescent="0.25">
      <c r="A3259">
        <v>-0.84659882619966298</v>
      </c>
      <c r="B3259">
        <v>1.3128734523621699</v>
      </c>
    </row>
    <row r="3260" spans="1:2" x14ac:dyDescent="0.25">
      <c r="A3260">
        <v>3.5543929553770601</v>
      </c>
      <c r="B3260">
        <v>5.7970384296527797</v>
      </c>
    </row>
    <row r="3261" spans="1:2" x14ac:dyDescent="0.25">
      <c r="A3261">
        <v>-0.48558253581980099</v>
      </c>
      <c r="B3261">
        <v>8.6899796753393996</v>
      </c>
    </row>
    <row r="3262" spans="1:2" x14ac:dyDescent="0.25">
      <c r="A3262">
        <v>-1.8862526509827799</v>
      </c>
      <c r="B3262">
        <v>0.37843270107647098</v>
      </c>
    </row>
    <row r="3263" spans="1:2" x14ac:dyDescent="0.25">
      <c r="A3263">
        <v>-1.9359099110062401</v>
      </c>
      <c r="B3263">
        <v>1.5919480728554301</v>
      </c>
    </row>
    <row r="3264" spans="1:2" x14ac:dyDescent="0.25">
      <c r="A3264">
        <v>8.7907729635745196E-2</v>
      </c>
      <c r="B3264">
        <v>7.4115530625532804</v>
      </c>
    </row>
    <row r="3265" spans="1:2" x14ac:dyDescent="0.25">
      <c r="A3265">
        <v>-3.1783120315882201</v>
      </c>
      <c r="B3265">
        <v>2.5709133050530699</v>
      </c>
    </row>
    <row r="3266" spans="1:2" x14ac:dyDescent="0.25">
      <c r="A3266">
        <v>0.402863665527673</v>
      </c>
      <c r="B3266">
        <v>8.8627817704966105</v>
      </c>
    </row>
    <row r="3267" spans="1:2" x14ac:dyDescent="0.25">
      <c r="A3267">
        <v>-3.3073825200974598</v>
      </c>
      <c r="B3267">
        <v>1.2395036675640401</v>
      </c>
    </row>
    <row r="3268" spans="1:2" x14ac:dyDescent="0.25">
      <c r="A3268">
        <v>3.2885459513111099</v>
      </c>
      <c r="B3268">
        <v>2.8729726208143802</v>
      </c>
    </row>
    <row r="3269" spans="1:2" x14ac:dyDescent="0.25">
      <c r="A3269">
        <v>4.0495583842936904</v>
      </c>
      <c r="B3269">
        <v>1.2120573313474901</v>
      </c>
    </row>
    <row r="3270" spans="1:2" x14ac:dyDescent="0.25">
      <c r="A3270">
        <v>-0.32813064888086402</v>
      </c>
      <c r="B3270">
        <v>8.9901025353812294</v>
      </c>
    </row>
    <row r="3271" spans="1:2" x14ac:dyDescent="0.25">
      <c r="A3271">
        <v>-1.8233024491841301</v>
      </c>
      <c r="B3271">
        <v>2.1093378023023299</v>
      </c>
    </row>
    <row r="3272" spans="1:2" x14ac:dyDescent="0.25">
      <c r="A3272">
        <v>-3.5440289842942398</v>
      </c>
      <c r="B3272">
        <v>1.7776178620338401</v>
      </c>
    </row>
    <row r="3273" spans="1:2" x14ac:dyDescent="0.25">
      <c r="A3273">
        <v>4.90917001575251</v>
      </c>
      <c r="B3273">
        <v>1.7719085592111601</v>
      </c>
    </row>
    <row r="3274" spans="1:2" x14ac:dyDescent="0.25">
      <c r="A3274">
        <v>-2.29050401751216</v>
      </c>
      <c r="B3274">
        <v>6.5660881355959901</v>
      </c>
    </row>
    <row r="3275" spans="1:2" x14ac:dyDescent="0.25">
      <c r="A3275">
        <v>3.6172611480548298</v>
      </c>
      <c r="B3275">
        <v>2.5501064149870301</v>
      </c>
    </row>
    <row r="3276" spans="1:2" x14ac:dyDescent="0.25">
      <c r="A3276">
        <v>2.01336911583107</v>
      </c>
      <c r="B3276">
        <v>2.9246139467561898</v>
      </c>
    </row>
    <row r="3277" spans="1:2" x14ac:dyDescent="0.25">
      <c r="A3277">
        <v>1.4285468373038199</v>
      </c>
      <c r="B3277">
        <v>2.6801460845734399</v>
      </c>
    </row>
    <row r="3278" spans="1:2" x14ac:dyDescent="0.25">
      <c r="A3278">
        <v>0.66617323316828103</v>
      </c>
      <c r="B3278">
        <v>7.69218101782955</v>
      </c>
    </row>
    <row r="3279" spans="1:2" x14ac:dyDescent="0.25">
      <c r="A3279">
        <v>9.9917565533375094E-2</v>
      </c>
      <c r="B3279">
        <v>8.4386796553446608</v>
      </c>
    </row>
    <row r="3280" spans="1:2" x14ac:dyDescent="0.25">
      <c r="A3280">
        <v>3.9151232745782498</v>
      </c>
      <c r="B3280">
        <v>4.5745224491926102</v>
      </c>
    </row>
    <row r="3281" spans="1:2" x14ac:dyDescent="0.25">
      <c r="A3281">
        <v>-4.2003039462739</v>
      </c>
      <c r="B3281">
        <v>1.98468186599866</v>
      </c>
    </row>
    <row r="3282" spans="1:2" x14ac:dyDescent="0.25">
      <c r="A3282">
        <v>-4.2836519855145001</v>
      </c>
      <c r="B3282">
        <v>1.0134090212187401</v>
      </c>
    </row>
    <row r="3283" spans="1:2" x14ac:dyDescent="0.25">
      <c r="A3283">
        <v>-0.64676443133255102</v>
      </c>
      <c r="B3283">
        <v>8.0306116013526694</v>
      </c>
    </row>
    <row r="3284" spans="1:2" x14ac:dyDescent="0.25">
      <c r="A3284">
        <v>-1.1479538079129701</v>
      </c>
      <c r="B3284">
        <v>5.9684538056835397</v>
      </c>
    </row>
    <row r="3285" spans="1:2" x14ac:dyDescent="0.25">
      <c r="A3285">
        <v>2.8288237061058701</v>
      </c>
      <c r="B3285">
        <v>3.6074406719778298</v>
      </c>
    </row>
    <row r="3286" spans="1:2" x14ac:dyDescent="0.25">
      <c r="A3286">
        <v>8.0716587666598894E-2</v>
      </c>
      <c r="B3286">
        <v>7.3017951184575498</v>
      </c>
    </row>
    <row r="3287" spans="1:2" x14ac:dyDescent="0.25">
      <c r="A3287">
        <v>0.38941552265595902</v>
      </c>
      <c r="B3287">
        <v>8.3257436306235402</v>
      </c>
    </row>
    <row r="3288" spans="1:2" x14ac:dyDescent="0.25">
      <c r="A3288">
        <v>-2.7764675367332998</v>
      </c>
      <c r="B3288">
        <v>0.83518202087210103</v>
      </c>
    </row>
    <row r="3289" spans="1:2" x14ac:dyDescent="0.25">
      <c r="A3289">
        <v>5.4576144309688202</v>
      </c>
      <c r="B3289">
        <v>2.5876253380695902</v>
      </c>
    </row>
    <row r="3290" spans="1:2" x14ac:dyDescent="0.25">
      <c r="A3290">
        <v>-1.46018715100577</v>
      </c>
      <c r="B3290">
        <v>7.5615677272773896</v>
      </c>
    </row>
    <row r="3291" spans="1:2" x14ac:dyDescent="0.25">
      <c r="A3291">
        <v>3.5532913611402202</v>
      </c>
      <c r="B3291">
        <v>3.4862967903362998</v>
      </c>
    </row>
    <row r="3292" spans="1:2" x14ac:dyDescent="0.25">
      <c r="A3292">
        <v>-3.8238807896729701</v>
      </c>
      <c r="B3292">
        <v>2.2694772070145102</v>
      </c>
    </row>
    <row r="3293" spans="1:2" x14ac:dyDescent="0.25">
      <c r="A3293">
        <v>-4.0273012946379403</v>
      </c>
      <c r="B3293">
        <v>1.29220061042907</v>
      </c>
    </row>
    <row r="3294" spans="1:2" x14ac:dyDescent="0.25">
      <c r="A3294">
        <v>3.6105330415266601</v>
      </c>
      <c r="B3294">
        <v>1.05236451669468</v>
      </c>
    </row>
    <row r="3295" spans="1:2" x14ac:dyDescent="0.25">
      <c r="A3295">
        <v>-0.12067948273429401</v>
      </c>
      <c r="B3295">
        <v>8.4781926218937205</v>
      </c>
    </row>
    <row r="3296" spans="1:2" x14ac:dyDescent="0.25">
      <c r="A3296">
        <v>-2.76442190286151</v>
      </c>
      <c r="B3296">
        <v>5.9682363564668703</v>
      </c>
    </row>
    <row r="3297" spans="1:2" x14ac:dyDescent="0.25">
      <c r="A3297">
        <v>-1.7894774738213699</v>
      </c>
      <c r="B3297">
        <v>6.6126987755430298</v>
      </c>
    </row>
    <row r="3298" spans="1:2" x14ac:dyDescent="0.25">
      <c r="A3298">
        <v>-1.46966252111866</v>
      </c>
      <c r="B3298">
        <v>7.2814816315172797</v>
      </c>
    </row>
    <row r="3299" spans="1:2" x14ac:dyDescent="0.25">
      <c r="A3299">
        <v>-2.1162005762354901</v>
      </c>
      <c r="B3299">
        <v>7.7104621280315202</v>
      </c>
    </row>
    <row r="3300" spans="1:2" x14ac:dyDescent="0.25">
      <c r="A3300">
        <v>-0.42823072149410402</v>
      </c>
      <c r="B3300">
        <v>8.2924190997311005</v>
      </c>
    </row>
    <row r="3301" spans="1:2" x14ac:dyDescent="0.25">
      <c r="A3301">
        <v>-1.7710206460919</v>
      </c>
      <c r="B3301">
        <v>2.3440723011467899</v>
      </c>
    </row>
    <row r="3302" spans="1:2" x14ac:dyDescent="0.25">
      <c r="A3302">
        <v>0.38132965248181</v>
      </c>
      <c r="B3302">
        <v>7.6519067681406403</v>
      </c>
    </row>
    <row r="3303" spans="1:2" x14ac:dyDescent="0.25">
      <c r="A3303">
        <v>-2.05186382194334</v>
      </c>
      <c r="B3303">
        <v>-0.23554693250402001</v>
      </c>
    </row>
    <row r="3304" spans="1:2" x14ac:dyDescent="0.25">
      <c r="A3304">
        <v>-1.8058762695756101</v>
      </c>
      <c r="B3304">
        <v>2.3782104536928999</v>
      </c>
    </row>
    <row r="3305" spans="1:2" x14ac:dyDescent="0.25">
      <c r="A3305">
        <v>-3.1168595043498599</v>
      </c>
      <c r="B3305">
        <v>-0.38592645408958098</v>
      </c>
    </row>
    <row r="3306" spans="1:2" x14ac:dyDescent="0.25">
      <c r="A3306">
        <v>-3.285245686064</v>
      </c>
      <c r="B3306">
        <v>8.4444690280927599</v>
      </c>
    </row>
    <row r="3307" spans="1:2" x14ac:dyDescent="0.25">
      <c r="A3307">
        <v>-2.5333476164944799</v>
      </c>
      <c r="B3307">
        <v>-0.39810573102520402</v>
      </c>
    </row>
    <row r="3308" spans="1:2" x14ac:dyDescent="0.25">
      <c r="A3308">
        <v>4.0688144393981096</v>
      </c>
      <c r="B3308">
        <v>2.01717259928839</v>
      </c>
    </row>
    <row r="3309" spans="1:2" x14ac:dyDescent="0.25">
      <c r="A3309">
        <v>5.1468420423700003</v>
      </c>
      <c r="B3309">
        <v>4.4514364491073399</v>
      </c>
    </row>
    <row r="3310" spans="1:2" x14ac:dyDescent="0.25">
      <c r="A3310">
        <v>-2.7604469388903401</v>
      </c>
      <c r="B3310">
        <v>0.83846786479708701</v>
      </c>
    </row>
    <row r="3311" spans="1:2" x14ac:dyDescent="0.25">
      <c r="A3311">
        <v>-0.97131300857583702</v>
      </c>
      <c r="B3311">
        <v>2.2151040615012501</v>
      </c>
    </row>
    <row r="3312" spans="1:2" x14ac:dyDescent="0.25">
      <c r="A3312">
        <v>1.28033709811355</v>
      </c>
      <c r="B3312">
        <v>8.1967915928625796</v>
      </c>
    </row>
    <row r="3313" spans="1:2" x14ac:dyDescent="0.25">
      <c r="A3313">
        <v>-2.06365480994674</v>
      </c>
      <c r="B3313">
        <v>5.82713126166822</v>
      </c>
    </row>
    <row r="3314" spans="1:2" x14ac:dyDescent="0.25">
      <c r="A3314">
        <v>-2.8138439863211002</v>
      </c>
      <c r="B3314">
        <v>2.4861557043011602</v>
      </c>
    </row>
    <row r="3315" spans="1:2" x14ac:dyDescent="0.25">
      <c r="A3315">
        <v>-2.1075781983783699</v>
      </c>
      <c r="B3315">
        <v>2.3090582295520501</v>
      </c>
    </row>
    <row r="3316" spans="1:2" x14ac:dyDescent="0.25">
      <c r="A3316">
        <v>4.3870553049418097</v>
      </c>
      <c r="B3316">
        <v>2.6761426312732999</v>
      </c>
    </row>
    <row r="3317" spans="1:2" x14ac:dyDescent="0.25">
      <c r="A3317">
        <v>-4.3233958007871598</v>
      </c>
      <c r="B3317">
        <v>1.6040973981814299</v>
      </c>
    </row>
    <row r="3318" spans="1:2" x14ac:dyDescent="0.25">
      <c r="A3318">
        <v>5.4518542074653702</v>
      </c>
      <c r="B3318">
        <v>1.64579519568574</v>
      </c>
    </row>
    <row r="3319" spans="1:2" x14ac:dyDescent="0.25">
      <c r="A3319">
        <v>-2.41193757540989</v>
      </c>
      <c r="B3319">
        <v>2.1334697199470001</v>
      </c>
    </row>
    <row r="3320" spans="1:2" x14ac:dyDescent="0.25">
      <c r="A3320">
        <v>0.32207816495269198</v>
      </c>
      <c r="B3320">
        <v>6.5858496169199903</v>
      </c>
    </row>
    <row r="3321" spans="1:2" x14ac:dyDescent="0.25">
      <c r="A3321">
        <v>4.6886998700573104</v>
      </c>
      <c r="B3321">
        <v>4.0708507214984699</v>
      </c>
    </row>
    <row r="3322" spans="1:2" x14ac:dyDescent="0.25">
      <c r="A3322">
        <v>0.85586321636916896</v>
      </c>
      <c r="B3322">
        <v>7.49616579338901</v>
      </c>
    </row>
    <row r="3323" spans="1:2" x14ac:dyDescent="0.25">
      <c r="A3323">
        <v>-1.49453677380553</v>
      </c>
      <c r="B3323">
        <v>5.6286032561047001</v>
      </c>
    </row>
    <row r="3324" spans="1:2" x14ac:dyDescent="0.25">
      <c r="A3324">
        <v>-2.0830302014024098</v>
      </c>
      <c r="B3324">
        <v>1.8839569179736699</v>
      </c>
    </row>
    <row r="3325" spans="1:2" x14ac:dyDescent="0.25">
      <c r="A3325">
        <v>-2.4360246116532802</v>
      </c>
      <c r="B3325">
        <v>-0.48562684716704602</v>
      </c>
    </row>
    <row r="3326" spans="1:2" x14ac:dyDescent="0.25">
      <c r="A3326">
        <v>-2.9625284663130498</v>
      </c>
      <c r="B3326">
        <v>8.84724563541271</v>
      </c>
    </row>
    <row r="3327" spans="1:2" x14ac:dyDescent="0.25">
      <c r="A3327">
        <v>3.0638782221579</v>
      </c>
      <c r="B3327">
        <v>3.5915488256230601</v>
      </c>
    </row>
    <row r="3328" spans="1:2" x14ac:dyDescent="0.25">
      <c r="A3328">
        <v>-2.0821697591588402</v>
      </c>
      <c r="B3328">
        <v>1.90645653269256</v>
      </c>
    </row>
    <row r="3329" spans="1:2" x14ac:dyDescent="0.25">
      <c r="A3329">
        <v>-0.35352604782841601</v>
      </c>
      <c r="B3329">
        <v>7.5531612608273502</v>
      </c>
    </row>
    <row r="3330" spans="1:2" x14ac:dyDescent="0.25">
      <c r="A3330">
        <v>-2.2009642601114199</v>
      </c>
      <c r="B3330">
        <v>-0.29118119211174498</v>
      </c>
    </row>
    <row r="3331" spans="1:2" x14ac:dyDescent="0.25">
      <c r="A3331">
        <v>5.2916911555336803</v>
      </c>
      <c r="B3331">
        <v>2.5319618527349399</v>
      </c>
    </row>
    <row r="3332" spans="1:2" x14ac:dyDescent="0.25">
      <c r="A3332">
        <v>-2.5463654245719298</v>
      </c>
      <c r="B3332">
        <v>1.1891388706000201</v>
      </c>
    </row>
    <row r="3333" spans="1:2" x14ac:dyDescent="0.25">
      <c r="A3333">
        <v>4.2912134829010702</v>
      </c>
      <c r="B3333">
        <v>1.1651785993661801</v>
      </c>
    </row>
    <row r="3334" spans="1:2" x14ac:dyDescent="0.25">
      <c r="A3334">
        <v>-0.68205074067614702</v>
      </c>
      <c r="B3334">
        <v>8.3371150192327903</v>
      </c>
    </row>
    <row r="3335" spans="1:2" x14ac:dyDescent="0.25">
      <c r="A3335">
        <v>2.93548501568144</v>
      </c>
      <c r="B3335">
        <v>3.2284614530776299</v>
      </c>
    </row>
    <row r="3336" spans="1:2" x14ac:dyDescent="0.25">
      <c r="A3336">
        <v>3.1107717564869501</v>
      </c>
      <c r="B3336">
        <v>3.8358325615266602</v>
      </c>
    </row>
    <row r="3337" spans="1:2" x14ac:dyDescent="0.25">
      <c r="A3337">
        <v>3.3189167569851201</v>
      </c>
      <c r="B3337">
        <v>4.2623440485403599</v>
      </c>
    </row>
    <row r="3338" spans="1:2" x14ac:dyDescent="0.25">
      <c r="A3338">
        <v>-3.3263019417523498</v>
      </c>
      <c r="B3338">
        <v>1.9998624959341</v>
      </c>
    </row>
    <row r="3339" spans="1:2" x14ac:dyDescent="0.25">
      <c r="A3339">
        <v>-2.5713764979817801</v>
      </c>
      <c r="B3339">
        <v>-0.32475802036718399</v>
      </c>
    </row>
    <row r="3340" spans="1:2" x14ac:dyDescent="0.25">
      <c r="A3340">
        <v>-1.60354428720898</v>
      </c>
      <c r="B3340">
        <v>8.0034154444132408</v>
      </c>
    </row>
    <row r="3341" spans="1:2" x14ac:dyDescent="0.25">
      <c r="A3341">
        <v>-2.27348157750761</v>
      </c>
      <c r="B3341">
        <v>5.9634158516557401</v>
      </c>
    </row>
    <row r="3342" spans="1:2" x14ac:dyDescent="0.25">
      <c r="A3342">
        <v>-1.8064285217315801</v>
      </c>
      <c r="B3342">
        <v>0.13535583184568101</v>
      </c>
    </row>
    <row r="3343" spans="1:2" x14ac:dyDescent="0.25">
      <c r="A3343">
        <v>-0.69265370966689499</v>
      </c>
      <c r="B3343">
        <v>5.7901509559158599</v>
      </c>
    </row>
    <row r="3344" spans="1:2" x14ac:dyDescent="0.25">
      <c r="A3344">
        <v>-0.98471771020356302</v>
      </c>
      <c r="B3344">
        <v>0.39831995888479399</v>
      </c>
    </row>
    <row r="3345" spans="1:2" x14ac:dyDescent="0.25">
      <c r="A3345">
        <v>-2.5612864613839901</v>
      </c>
      <c r="B3345">
        <v>1.7529790135900201</v>
      </c>
    </row>
    <row r="3346" spans="1:2" x14ac:dyDescent="0.25">
      <c r="A3346">
        <v>2.8220767957817201</v>
      </c>
      <c r="B3346">
        <v>2.8724369946829098</v>
      </c>
    </row>
    <row r="3347" spans="1:2" x14ac:dyDescent="0.25">
      <c r="A3347">
        <v>-1.6132278445933099</v>
      </c>
      <c r="B3347">
        <v>7.1046786617966102</v>
      </c>
    </row>
    <row r="3348" spans="1:2" x14ac:dyDescent="0.25">
      <c r="A3348">
        <v>-4.2923539459687898</v>
      </c>
      <c r="B3348">
        <v>1.87961920653736</v>
      </c>
    </row>
    <row r="3349" spans="1:2" x14ac:dyDescent="0.25">
      <c r="A3349">
        <v>1.6531405943365201</v>
      </c>
      <c r="B3349">
        <v>1.5989101781150901</v>
      </c>
    </row>
    <row r="3350" spans="1:2" x14ac:dyDescent="0.25">
      <c r="A3350">
        <v>-3.5734269210561198</v>
      </c>
      <c r="B3350">
        <v>6.1162615932331903E-2</v>
      </c>
    </row>
    <row r="3351" spans="1:2" x14ac:dyDescent="0.25">
      <c r="A3351">
        <v>-0.91530882232219701</v>
      </c>
      <c r="B3351">
        <v>0.85929833544660905</v>
      </c>
    </row>
    <row r="3352" spans="1:2" x14ac:dyDescent="0.25">
      <c r="A3352">
        <v>-3.4639863084682001</v>
      </c>
      <c r="B3352">
        <v>7.4536063532287997</v>
      </c>
    </row>
    <row r="3353" spans="1:2" x14ac:dyDescent="0.25">
      <c r="A3353">
        <v>-0.63464076399762603</v>
      </c>
      <c r="B3353">
        <v>6.46796335531271</v>
      </c>
    </row>
    <row r="3354" spans="1:2" x14ac:dyDescent="0.25">
      <c r="A3354">
        <v>-2.1290664071631098</v>
      </c>
      <c r="B3354">
        <v>0.158678384016956</v>
      </c>
    </row>
    <row r="3355" spans="1:2" x14ac:dyDescent="0.25">
      <c r="A3355">
        <v>-2.8781605606895102</v>
      </c>
      <c r="B3355">
        <v>8.9191954130550499</v>
      </c>
    </row>
    <row r="3356" spans="1:2" x14ac:dyDescent="0.25">
      <c r="A3356">
        <v>3.2106372532582599</v>
      </c>
      <c r="B3356">
        <v>1.5102388095600301</v>
      </c>
    </row>
    <row r="3357" spans="1:2" x14ac:dyDescent="0.25">
      <c r="A3357">
        <v>4.7715086875610702</v>
      </c>
      <c r="B3357">
        <v>2.4247978896462401</v>
      </c>
    </row>
    <row r="3358" spans="1:2" x14ac:dyDescent="0.25">
      <c r="A3358">
        <v>6.0573559580300298</v>
      </c>
      <c r="B3358">
        <v>0.55574015140528998</v>
      </c>
    </row>
    <row r="3359" spans="1:2" x14ac:dyDescent="0.25">
      <c r="A3359">
        <v>-1.59327065270055</v>
      </c>
      <c r="B3359">
        <v>6.9545439791422599</v>
      </c>
    </row>
    <row r="3360" spans="1:2" x14ac:dyDescent="0.25">
      <c r="A3360">
        <v>4.1181072889273196</v>
      </c>
      <c r="B3360">
        <v>1.79312729681338</v>
      </c>
    </row>
    <row r="3361" spans="1:2" x14ac:dyDescent="0.25">
      <c r="A3361">
        <v>3.6902932742264398</v>
      </c>
      <c r="B3361">
        <v>1.3514295618057801</v>
      </c>
    </row>
    <row r="3362" spans="1:2" x14ac:dyDescent="0.25">
      <c r="A3362">
        <v>-3.11078270949637</v>
      </c>
      <c r="B3362">
        <v>1.5563785268567101</v>
      </c>
    </row>
    <row r="3363" spans="1:2" x14ac:dyDescent="0.25">
      <c r="A3363">
        <v>3.8675433956869698</v>
      </c>
      <c r="B3363">
        <v>1.8458523238958899</v>
      </c>
    </row>
    <row r="3364" spans="1:2" x14ac:dyDescent="0.25">
      <c r="A3364">
        <v>1.40889331164217</v>
      </c>
      <c r="B3364">
        <v>2.1894892135555102</v>
      </c>
    </row>
    <row r="3365" spans="1:2" x14ac:dyDescent="0.25">
      <c r="A3365">
        <v>3.0150046306078502</v>
      </c>
      <c r="B3365">
        <v>4.5437052300179896</v>
      </c>
    </row>
    <row r="3366" spans="1:2" x14ac:dyDescent="0.25">
      <c r="A3366">
        <v>-3.5876809941872101</v>
      </c>
      <c r="B3366">
        <v>0.49094875542830901</v>
      </c>
    </row>
    <row r="3367" spans="1:2" x14ac:dyDescent="0.25">
      <c r="A3367">
        <v>-4.4205107708181499</v>
      </c>
      <c r="B3367">
        <v>2.0984604611332101</v>
      </c>
    </row>
    <row r="3368" spans="1:2" x14ac:dyDescent="0.25">
      <c r="A3368">
        <v>0.68843976728864698</v>
      </c>
      <c r="B3368">
        <v>6.6539496092180999</v>
      </c>
    </row>
    <row r="3369" spans="1:2" x14ac:dyDescent="0.25">
      <c r="A3369">
        <v>0.91251680857926998</v>
      </c>
      <c r="B3369">
        <v>7.9511283410246696</v>
      </c>
    </row>
    <row r="3370" spans="1:2" x14ac:dyDescent="0.25">
      <c r="A3370">
        <v>-4.1566444590754701</v>
      </c>
      <c r="B3370">
        <v>1.7533814660137299</v>
      </c>
    </row>
    <row r="3371" spans="1:2" x14ac:dyDescent="0.25">
      <c r="A3371">
        <v>-1.3453636796663799</v>
      </c>
      <c r="B3371">
        <v>1.2482619654817499</v>
      </c>
    </row>
    <row r="3372" spans="1:2" x14ac:dyDescent="0.25">
      <c r="A3372">
        <v>3.25727408777297</v>
      </c>
      <c r="B3372">
        <v>4.2365019276317604</v>
      </c>
    </row>
    <row r="3373" spans="1:2" x14ac:dyDescent="0.25">
      <c r="A3373">
        <v>4.1904663230543999</v>
      </c>
      <c r="B3373">
        <v>3.1254470569148798</v>
      </c>
    </row>
    <row r="3374" spans="1:2" x14ac:dyDescent="0.25">
      <c r="A3374">
        <v>-5.41262246874859</v>
      </c>
      <c r="B3374">
        <v>2.3201271527966401</v>
      </c>
    </row>
    <row r="3375" spans="1:2" x14ac:dyDescent="0.25">
      <c r="A3375">
        <v>-2.48986489881207</v>
      </c>
      <c r="B3375">
        <v>-0.120067348024673</v>
      </c>
    </row>
    <row r="3376" spans="1:2" x14ac:dyDescent="0.25">
      <c r="A3376">
        <v>-4.2631392718863799</v>
      </c>
      <c r="B3376">
        <v>1.1500648345853</v>
      </c>
    </row>
    <row r="3377" spans="1:2" x14ac:dyDescent="0.25">
      <c r="A3377">
        <v>4.6235094241809103</v>
      </c>
      <c r="B3377">
        <v>5.0142560948169601</v>
      </c>
    </row>
    <row r="3378" spans="1:2" x14ac:dyDescent="0.25">
      <c r="A3378">
        <v>0.22069330021108999</v>
      </c>
      <c r="B3378">
        <v>6.9489650085628796</v>
      </c>
    </row>
    <row r="3379" spans="1:2" x14ac:dyDescent="0.25">
      <c r="A3379">
        <v>-3.2203461371842699</v>
      </c>
      <c r="B3379">
        <v>2.1164294818147602</v>
      </c>
    </row>
    <row r="3380" spans="1:2" x14ac:dyDescent="0.25">
      <c r="A3380">
        <v>-3.7574406250341799</v>
      </c>
      <c r="B3380">
        <v>1.8970572150029199</v>
      </c>
    </row>
    <row r="3381" spans="1:2" x14ac:dyDescent="0.25">
      <c r="A3381">
        <v>5.45843513179888</v>
      </c>
      <c r="B3381">
        <v>2.4641786089386302</v>
      </c>
    </row>
    <row r="3382" spans="1:2" x14ac:dyDescent="0.25">
      <c r="A3382">
        <v>-0.57926367342491902</v>
      </c>
      <c r="B3382">
        <v>4.5683328026609802</v>
      </c>
    </row>
    <row r="3383" spans="1:2" x14ac:dyDescent="0.25">
      <c r="A3383">
        <v>6.3417184271969698E-2</v>
      </c>
      <c r="B3383">
        <v>6.86000874283652</v>
      </c>
    </row>
    <row r="3384" spans="1:2" x14ac:dyDescent="0.25">
      <c r="A3384">
        <v>5.9817338297086103E-2</v>
      </c>
      <c r="B3384">
        <v>8.2623688269767293</v>
      </c>
    </row>
    <row r="3385" spans="1:2" x14ac:dyDescent="0.25">
      <c r="A3385">
        <v>0.39557395722336802</v>
      </c>
      <c r="B3385">
        <v>5.9140373808722204</v>
      </c>
    </row>
    <row r="3386" spans="1:2" x14ac:dyDescent="0.25">
      <c r="A3386">
        <v>-2.8178165057139699</v>
      </c>
      <c r="B3386">
        <v>-0.68093808338445705</v>
      </c>
    </row>
    <row r="3387" spans="1:2" x14ac:dyDescent="0.25">
      <c r="A3387">
        <v>-2.3800942429224898</v>
      </c>
      <c r="B3387">
        <v>6.1614960183125396</v>
      </c>
    </row>
    <row r="3388" spans="1:2" x14ac:dyDescent="0.25">
      <c r="A3388">
        <v>-2.70298027836213</v>
      </c>
      <c r="B3388">
        <v>2.6667352051608399</v>
      </c>
    </row>
    <row r="3389" spans="1:2" x14ac:dyDescent="0.25">
      <c r="A3389">
        <v>-2.7472870289638101</v>
      </c>
      <c r="B3389">
        <v>6.4283613260907204</v>
      </c>
    </row>
    <row r="3390" spans="1:2" x14ac:dyDescent="0.25">
      <c r="A3390">
        <v>-1.94064196844007</v>
      </c>
      <c r="B3390">
        <v>7.3628588443118401</v>
      </c>
    </row>
    <row r="3391" spans="1:2" x14ac:dyDescent="0.25">
      <c r="A3391">
        <v>0.18874763975953501</v>
      </c>
      <c r="B3391">
        <v>7.6201077596068201</v>
      </c>
    </row>
    <row r="3392" spans="1:2" x14ac:dyDescent="0.25">
      <c r="A3392">
        <v>0.93800053348133605</v>
      </c>
      <c r="B3392">
        <v>2.20177682831316</v>
      </c>
    </row>
    <row r="3393" spans="1:2" x14ac:dyDescent="0.25">
      <c r="A3393">
        <v>-1.9084536066403801</v>
      </c>
      <c r="B3393">
        <v>1.15139533283747</v>
      </c>
    </row>
    <row r="3394" spans="1:2" x14ac:dyDescent="0.25">
      <c r="A3394">
        <v>3.3899251018038199</v>
      </c>
      <c r="B3394">
        <v>3.5269834123028199</v>
      </c>
    </row>
    <row r="3395" spans="1:2" x14ac:dyDescent="0.25">
      <c r="A3395">
        <v>-3.0627657445224798</v>
      </c>
      <c r="B3395">
        <v>9.9262568696695405E-2</v>
      </c>
    </row>
    <row r="3396" spans="1:2" x14ac:dyDescent="0.25">
      <c r="A3396">
        <v>4.4505810597615501</v>
      </c>
      <c r="B3396">
        <v>6.0336274164172199</v>
      </c>
    </row>
    <row r="3397" spans="1:2" x14ac:dyDescent="0.25">
      <c r="A3397">
        <v>-3.4859050697851099</v>
      </c>
      <c r="B3397">
        <v>0.217748272115768</v>
      </c>
    </row>
    <row r="3398" spans="1:2" x14ac:dyDescent="0.25">
      <c r="A3398">
        <v>-2.54481850537459</v>
      </c>
      <c r="B3398">
        <v>0.32968481492138901</v>
      </c>
    </row>
    <row r="3399" spans="1:2" x14ac:dyDescent="0.25">
      <c r="A3399">
        <v>4.8235568420547397</v>
      </c>
      <c r="B3399">
        <v>2.9399567969502201</v>
      </c>
    </row>
    <row r="3400" spans="1:2" x14ac:dyDescent="0.25">
      <c r="A3400">
        <v>-1.2365380216516799</v>
      </c>
      <c r="B3400">
        <v>1.087499428536</v>
      </c>
    </row>
    <row r="3401" spans="1:2" x14ac:dyDescent="0.25">
      <c r="A3401">
        <v>-1.5404325034628601</v>
      </c>
      <c r="B3401">
        <v>1.1463083482790299</v>
      </c>
    </row>
    <row r="3402" spans="1:2" x14ac:dyDescent="0.25">
      <c r="A3402">
        <v>2.8940949297122098</v>
      </c>
      <c r="B3402">
        <v>4.0124400412980696</v>
      </c>
    </row>
    <row r="3403" spans="1:2" x14ac:dyDescent="0.25">
      <c r="A3403">
        <v>-0.58541806570906096</v>
      </c>
      <c r="B3403">
        <v>5.2641045805269098</v>
      </c>
    </row>
    <row r="3404" spans="1:2" x14ac:dyDescent="0.25">
      <c r="A3404">
        <v>4.8830983030675403</v>
      </c>
      <c r="B3404">
        <v>4.3278506736858002</v>
      </c>
    </row>
    <row r="3405" spans="1:2" x14ac:dyDescent="0.25">
      <c r="A3405">
        <v>-3.9727933957995201</v>
      </c>
      <c r="B3405">
        <v>1.0710419610306099</v>
      </c>
    </row>
    <row r="3406" spans="1:2" x14ac:dyDescent="0.25">
      <c r="A3406">
        <v>5.1375312314737496</v>
      </c>
      <c r="B3406">
        <v>1.26372609329732</v>
      </c>
    </row>
    <row r="3407" spans="1:2" x14ac:dyDescent="0.25">
      <c r="A3407">
        <v>1.37722741292601</v>
      </c>
      <c r="B3407">
        <v>6.9045864938969004</v>
      </c>
    </row>
    <row r="3408" spans="1:2" x14ac:dyDescent="0.25">
      <c r="A3408">
        <v>-4.1301734860359298</v>
      </c>
      <c r="B3408">
        <v>1.11741174290232</v>
      </c>
    </row>
    <row r="3409" spans="1:2" x14ac:dyDescent="0.25">
      <c r="A3409">
        <v>-1.11640137385817</v>
      </c>
      <c r="B3409">
        <v>7.1878233931366102</v>
      </c>
    </row>
    <row r="3410" spans="1:2" x14ac:dyDescent="0.25">
      <c r="A3410">
        <v>-1.16546773603286</v>
      </c>
      <c r="B3410">
        <v>-0.38986979404337402</v>
      </c>
    </row>
    <row r="3411" spans="1:2" x14ac:dyDescent="0.25">
      <c r="A3411">
        <v>-2.1906039284275001</v>
      </c>
      <c r="B3411">
        <v>6.7377844022576499</v>
      </c>
    </row>
    <row r="3412" spans="1:2" x14ac:dyDescent="0.25">
      <c r="A3412">
        <v>3.5758663410262002</v>
      </c>
      <c r="B3412">
        <v>3.3979325189157001</v>
      </c>
    </row>
    <row r="3413" spans="1:2" x14ac:dyDescent="0.25">
      <c r="A3413">
        <v>2.9441277495570199</v>
      </c>
      <c r="B3413">
        <v>2.4439754548539798</v>
      </c>
    </row>
    <row r="3414" spans="1:2" x14ac:dyDescent="0.25">
      <c r="A3414">
        <v>3.9765565097407198</v>
      </c>
      <c r="B3414">
        <v>2.7599154837768398</v>
      </c>
    </row>
    <row r="3415" spans="1:2" x14ac:dyDescent="0.25">
      <c r="A3415">
        <v>5.4577856710958796</v>
      </c>
      <c r="B3415">
        <v>2.7706004071864898</v>
      </c>
    </row>
    <row r="3416" spans="1:2" x14ac:dyDescent="0.25">
      <c r="A3416">
        <v>4.6401363078704403</v>
      </c>
      <c r="B3416">
        <v>3.25169139022975</v>
      </c>
    </row>
    <row r="3417" spans="1:2" x14ac:dyDescent="0.25">
      <c r="A3417">
        <v>2.5925590890197001</v>
      </c>
      <c r="B3417">
        <v>3.1575259884048701</v>
      </c>
    </row>
    <row r="3418" spans="1:2" x14ac:dyDescent="0.25">
      <c r="A3418">
        <v>5.2511798388349904</v>
      </c>
      <c r="B3418">
        <v>1.6673561883671699</v>
      </c>
    </row>
    <row r="3419" spans="1:2" x14ac:dyDescent="0.25">
      <c r="A3419">
        <v>-5.2778427427919503</v>
      </c>
      <c r="B3419">
        <v>2.9254237813334099</v>
      </c>
    </row>
    <row r="3420" spans="1:2" x14ac:dyDescent="0.25">
      <c r="A3420">
        <v>2.77920808904357</v>
      </c>
      <c r="B3420">
        <v>1.72866377385709</v>
      </c>
    </row>
    <row r="3421" spans="1:2" x14ac:dyDescent="0.25">
      <c r="A3421">
        <v>0.110922734651119</v>
      </c>
      <c r="B3421">
        <v>8.6683237509417399</v>
      </c>
    </row>
    <row r="3422" spans="1:2" x14ac:dyDescent="0.25">
      <c r="A3422">
        <v>4.7899293235887104</v>
      </c>
      <c r="B3422">
        <v>3.5097171761813999</v>
      </c>
    </row>
    <row r="3423" spans="1:2" x14ac:dyDescent="0.25">
      <c r="A3423">
        <v>-2.2486147039610498</v>
      </c>
      <c r="B3423">
        <v>6.9290510292414904</v>
      </c>
    </row>
    <row r="3424" spans="1:2" x14ac:dyDescent="0.25">
      <c r="A3424">
        <v>-2.7312755862474898</v>
      </c>
      <c r="B3424">
        <v>7.7978508286688699</v>
      </c>
    </row>
    <row r="3425" spans="1:2" x14ac:dyDescent="0.25">
      <c r="A3425">
        <v>-2.7782669359660401</v>
      </c>
      <c r="B3425">
        <v>1.8807956095395699</v>
      </c>
    </row>
    <row r="3426" spans="1:2" x14ac:dyDescent="0.25">
      <c r="A3426">
        <v>-3.2770735114101299</v>
      </c>
      <c r="B3426">
        <v>1.4928130157744799</v>
      </c>
    </row>
    <row r="3427" spans="1:2" x14ac:dyDescent="0.25">
      <c r="A3427">
        <v>-3.9280941156642601</v>
      </c>
      <c r="B3427">
        <v>2.6077559714624501</v>
      </c>
    </row>
    <row r="3428" spans="1:2" x14ac:dyDescent="0.25">
      <c r="A3428">
        <v>-2.8410974049261899</v>
      </c>
      <c r="B3428">
        <v>1.2940525890960499</v>
      </c>
    </row>
    <row r="3429" spans="1:2" x14ac:dyDescent="0.25">
      <c r="A3429">
        <v>-1.6744501338543001</v>
      </c>
      <c r="B3429">
        <v>0.45641163441913601</v>
      </c>
    </row>
    <row r="3430" spans="1:2" x14ac:dyDescent="0.25">
      <c r="A3430">
        <v>3.9708148792864701</v>
      </c>
      <c r="B3430">
        <v>4.3916264762078097</v>
      </c>
    </row>
    <row r="3431" spans="1:2" x14ac:dyDescent="0.25">
      <c r="A3431">
        <v>2.5759790774356901</v>
      </c>
      <c r="B3431">
        <v>4.2785881628542999</v>
      </c>
    </row>
    <row r="3432" spans="1:2" x14ac:dyDescent="0.25">
      <c r="A3432">
        <v>-3.0280288114467102</v>
      </c>
      <c r="B3432">
        <v>-0.167634422741854</v>
      </c>
    </row>
    <row r="3433" spans="1:2" x14ac:dyDescent="0.25">
      <c r="A3433">
        <v>2.6477972448631699</v>
      </c>
      <c r="B3433">
        <v>2.13129084857604</v>
      </c>
    </row>
    <row r="3434" spans="1:2" x14ac:dyDescent="0.25">
      <c r="A3434">
        <v>4.2136596656658103</v>
      </c>
      <c r="B3434">
        <v>2.0354083099652498</v>
      </c>
    </row>
    <row r="3435" spans="1:2" x14ac:dyDescent="0.25">
      <c r="A3435">
        <v>-1.5711535003586099</v>
      </c>
      <c r="B3435">
        <v>1.7139625878371201</v>
      </c>
    </row>
    <row r="3436" spans="1:2" x14ac:dyDescent="0.25">
      <c r="A3436">
        <v>4.3242940365148197</v>
      </c>
      <c r="B3436">
        <v>0.97325709925822002</v>
      </c>
    </row>
    <row r="3437" spans="1:2" x14ac:dyDescent="0.25">
      <c r="A3437">
        <v>3.2718718256572301</v>
      </c>
      <c r="B3437">
        <v>3.5490876915196798</v>
      </c>
    </row>
    <row r="3438" spans="1:2" x14ac:dyDescent="0.25">
      <c r="A3438">
        <v>-0.77627185362612094</v>
      </c>
      <c r="B3438">
        <v>5.9910325059381098</v>
      </c>
    </row>
    <row r="3439" spans="1:2" x14ac:dyDescent="0.25">
      <c r="A3439">
        <v>-2.2991137870824399</v>
      </c>
      <c r="B3439">
        <v>1.21663573926888</v>
      </c>
    </row>
    <row r="3440" spans="1:2" x14ac:dyDescent="0.25">
      <c r="A3440">
        <v>-2.6972161552145302</v>
      </c>
      <c r="B3440">
        <v>0.40555310399671202</v>
      </c>
    </row>
    <row r="3441" spans="1:2" x14ac:dyDescent="0.25">
      <c r="A3441">
        <v>2.3649560673810002</v>
      </c>
      <c r="B3441">
        <v>3.5037121645896701</v>
      </c>
    </row>
    <row r="3442" spans="1:2" x14ac:dyDescent="0.25">
      <c r="A3442">
        <v>3.49883892575239</v>
      </c>
      <c r="B3442">
        <v>2.5923521683472601</v>
      </c>
    </row>
    <row r="3443" spans="1:2" x14ac:dyDescent="0.25">
      <c r="A3443">
        <v>-1.9407245352106</v>
      </c>
      <c r="B3443">
        <v>2.47579252054109</v>
      </c>
    </row>
    <row r="3444" spans="1:2" x14ac:dyDescent="0.25">
      <c r="A3444">
        <v>-0.99485808274534804</v>
      </c>
      <c r="B3444">
        <v>5.58074036153557</v>
      </c>
    </row>
    <row r="3445" spans="1:2" x14ac:dyDescent="0.25">
      <c r="A3445">
        <v>3.3475187080394</v>
      </c>
      <c r="B3445">
        <v>2.2350049461421899</v>
      </c>
    </row>
    <row r="3446" spans="1:2" x14ac:dyDescent="0.25">
      <c r="A3446">
        <v>-1.3700723165931901</v>
      </c>
      <c r="B3446">
        <v>1.50331466061173</v>
      </c>
    </row>
    <row r="3447" spans="1:2" x14ac:dyDescent="0.25">
      <c r="A3447">
        <v>-1.8756517432577899</v>
      </c>
      <c r="B3447">
        <v>7.2767784392042199</v>
      </c>
    </row>
    <row r="3448" spans="1:2" x14ac:dyDescent="0.25">
      <c r="A3448">
        <v>-3.09723857946214</v>
      </c>
      <c r="B3448">
        <v>2.4310712766962101</v>
      </c>
    </row>
    <row r="3449" spans="1:2" x14ac:dyDescent="0.25">
      <c r="A3449">
        <v>4.8779583368407797</v>
      </c>
      <c r="B3449">
        <v>4.1903021096339002</v>
      </c>
    </row>
    <row r="3450" spans="1:2" x14ac:dyDescent="0.25">
      <c r="A3450">
        <v>-1.5559882845776101</v>
      </c>
      <c r="B3450">
        <v>7.8332445301446603</v>
      </c>
    </row>
    <row r="3451" spans="1:2" x14ac:dyDescent="0.25">
      <c r="A3451">
        <v>-1.5322748428322099</v>
      </c>
      <c r="B3451">
        <v>8.9731024392785397</v>
      </c>
    </row>
    <row r="3452" spans="1:2" x14ac:dyDescent="0.25">
      <c r="A3452">
        <v>-3.6931565898869998</v>
      </c>
      <c r="B3452">
        <v>8.3635646258296106</v>
      </c>
    </row>
    <row r="3453" spans="1:2" x14ac:dyDescent="0.25">
      <c r="A3453">
        <v>-1.4014727266517699</v>
      </c>
      <c r="B3453">
        <v>-0.42557076283606998</v>
      </c>
    </row>
    <row r="3454" spans="1:2" x14ac:dyDescent="0.25">
      <c r="A3454">
        <v>-0.475027314950072</v>
      </c>
      <c r="B3454">
        <v>5.2364325365939504</v>
      </c>
    </row>
    <row r="3455" spans="1:2" x14ac:dyDescent="0.25">
      <c r="A3455">
        <v>1.2792570017343601</v>
      </c>
      <c r="B3455">
        <v>6.7846913786407903</v>
      </c>
    </row>
    <row r="3456" spans="1:2" x14ac:dyDescent="0.25">
      <c r="A3456">
        <v>-1.25299477864775</v>
      </c>
      <c r="B3456">
        <v>8.7430998756562701</v>
      </c>
    </row>
    <row r="3457" spans="1:2" x14ac:dyDescent="0.25">
      <c r="A3457">
        <v>-1.8390504214164101</v>
      </c>
      <c r="B3457">
        <v>1.7046209158694701</v>
      </c>
    </row>
    <row r="3458" spans="1:2" x14ac:dyDescent="0.25">
      <c r="A3458">
        <v>-1.46246459521464</v>
      </c>
      <c r="B3458">
        <v>8.4632568013469994E-2</v>
      </c>
    </row>
    <row r="3459" spans="1:2" x14ac:dyDescent="0.25">
      <c r="A3459">
        <v>4.9235359668356802</v>
      </c>
      <c r="B3459">
        <v>2.40968894015132</v>
      </c>
    </row>
    <row r="3460" spans="1:2" x14ac:dyDescent="0.25">
      <c r="A3460">
        <v>3.4732307904896298</v>
      </c>
      <c r="B3460">
        <v>5.05741639321531</v>
      </c>
    </row>
    <row r="3461" spans="1:2" x14ac:dyDescent="0.25">
      <c r="A3461">
        <v>3.9472235816331298</v>
      </c>
      <c r="B3461">
        <v>1.66834479582437</v>
      </c>
    </row>
    <row r="3462" spans="1:2" x14ac:dyDescent="0.25">
      <c r="A3462">
        <v>5.9707394385886903E-2</v>
      </c>
      <c r="B3462">
        <v>5.8576279694215598</v>
      </c>
    </row>
    <row r="3463" spans="1:2" x14ac:dyDescent="0.25">
      <c r="A3463">
        <v>-1.7023950408992901</v>
      </c>
      <c r="B3463">
        <v>2.35322376225088</v>
      </c>
    </row>
    <row r="3464" spans="1:2" x14ac:dyDescent="0.25">
      <c r="A3464">
        <v>-2.8113791861222199</v>
      </c>
      <c r="B3464">
        <v>-0.60574139745479005</v>
      </c>
    </row>
    <row r="3465" spans="1:2" x14ac:dyDescent="0.25">
      <c r="A3465">
        <v>-1.64769276948425</v>
      </c>
      <c r="B3465">
        <v>6.2050477594100002</v>
      </c>
    </row>
    <row r="3466" spans="1:2" x14ac:dyDescent="0.25">
      <c r="A3466">
        <v>4.3504519974563198</v>
      </c>
      <c r="B3466">
        <v>3.8874299057768398</v>
      </c>
    </row>
    <row r="3467" spans="1:2" x14ac:dyDescent="0.25">
      <c r="A3467">
        <v>-4.1313099253067902</v>
      </c>
      <c r="B3467">
        <v>1.5180251254711601</v>
      </c>
    </row>
    <row r="3468" spans="1:2" x14ac:dyDescent="0.25">
      <c r="A3468">
        <v>3.9654632766055</v>
      </c>
      <c r="B3468">
        <v>4.0908322804994404</v>
      </c>
    </row>
    <row r="3469" spans="1:2" x14ac:dyDescent="0.25">
      <c r="A3469">
        <v>-2.22121128591934</v>
      </c>
      <c r="B3469">
        <v>6.8732610512941603</v>
      </c>
    </row>
    <row r="3470" spans="1:2" x14ac:dyDescent="0.25">
      <c r="A3470">
        <v>-0.855953183627155</v>
      </c>
      <c r="B3470">
        <v>1.6724823582761801</v>
      </c>
    </row>
    <row r="3471" spans="1:2" x14ac:dyDescent="0.25">
      <c r="A3471">
        <v>-1.7330249986493</v>
      </c>
      <c r="B3471">
        <v>1.8907946302382901</v>
      </c>
    </row>
    <row r="3472" spans="1:2" x14ac:dyDescent="0.25">
      <c r="A3472">
        <v>-6.4037364807513694E-2</v>
      </c>
      <c r="B3472">
        <v>9.0167679665073397</v>
      </c>
    </row>
    <row r="3473" spans="1:2" x14ac:dyDescent="0.25">
      <c r="A3473">
        <v>-0.75493549785929304</v>
      </c>
      <c r="B3473">
        <v>7.8789486313745396</v>
      </c>
    </row>
    <row r="3474" spans="1:2" x14ac:dyDescent="0.25">
      <c r="A3474">
        <v>-4.7679780562364904</v>
      </c>
      <c r="B3474">
        <v>2.9248785233279202</v>
      </c>
    </row>
    <row r="3475" spans="1:2" x14ac:dyDescent="0.25">
      <c r="A3475">
        <v>5.2488740898672503</v>
      </c>
      <c r="B3475">
        <v>2.68296010658299</v>
      </c>
    </row>
    <row r="3476" spans="1:2" x14ac:dyDescent="0.25">
      <c r="A3476">
        <v>3.2739636812081199</v>
      </c>
      <c r="B3476">
        <v>3.5930666452253801</v>
      </c>
    </row>
    <row r="3477" spans="1:2" x14ac:dyDescent="0.25">
      <c r="A3477">
        <v>-3.09308901425148</v>
      </c>
      <c r="B3477">
        <v>1.5674717161458001</v>
      </c>
    </row>
    <row r="3478" spans="1:2" x14ac:dyDescent="0.25">
      <c r="A3478">
        <v>-0.94577913898394905</v>
      </c>
      <c r="B3478">
        <v>7.1226257674175404</v>
      </c>
    </row>
    <row r="3479" spans="1:2" x14ac:dyDescent="0.25">
      <c r="A3479">
        <v>4.0950363175694902</v>
      </c>
      <c r="B3479">
        <v>2.73904634261064</v>
      </c>
    </row>
    <row r="3480" spans="1:2" x14ac:dyDescent="0.25">
      <c r="A3480">
        <v>0.26492739887535199</v>
      </c>
      <c r="B3480">
        <v>8.8977266346477197</v>
      </c>
    </row>
    <row r="3481" spans="1:2" x14ac:dyDescent="0.25">
      <c r="A3481">
        <v>-1.3361912223108601</v>
      </c>
      <c r="B3481">
        <v>8.1859469255244992</v>
      </c>
    </row>
    <row r="3482" spans="1:2" x14ac:dyDescent="0.25">
      <c r="A3482">
        <v>4.2947083256865897</v>
      </c>
      <c r="B3482">
        <v>2.1858346762737</v>
      </c>
    </row>
    <row r="3483" spans="1:2" x14ac:dyDescent="0.25">
      <c r="A3483">
        <v>-3.0826345286136001</v>
      </c>
      <c r="B3483">
        <v>0.74648659371199</v>
      </c>
    </row>
    <row r="3484" spans="1:2" x14ac:dyDescent="0.25">
      <c r="A3484">
        <v>-3.3224979454476702</v>
      </c>
      <c r="B3484">
        <v>6.7381627891398299</v>
      </c>
    </row>
    <row r="3485" spans="1:2" x14ac:dyDescent="0.25">
      <c r="A3485">
        <v>-2.24399569976317</v>
      </c>
      <c r="B3485">
        <v>0.92269676117966404</v>
      </c>
    </row>
    <row r="3486" spans="1:2" x14ac:dyDescent="0.25">
      <c r="A3486">
        <v>-2.2532150625130098</v>
      </c>
      <c r="B3486">
        <v>4.6546813767423402E-2</v>
      </c>
    </row>
    <row r="3487" spans="1:2" x14ac:dyDescent="0.25">
      <c r="A3487">
        <v>-2.5786845108027099</v>
      </c>
      <c r="B3487">
        <v>8.2028987040968993</v>
      </c>
    </row>
    <row r="3488" spans="1:2" x14ac:dyDescent="0.25">
      <c r="A3488">
        <v>-2.5582146987829999</v>
      </c>
      <c r="B3488">
        <v>6.3292479105533799</v>
      </c>
    </row>
    <row r="3489" spans="1:2" x14ac:dyDescent="0.25">
      <c r="A3489">
        <v>-2.8736915265460201</v>
      </c>
      <c r="B3489">
        <v>-8.9719010983560304E-2</v>
      </c>
    </row>
    <row r="3490" spans="1:2" x14ac:dyDescent="0.25">
      <c r="A3490">
        <v>0.197622103190358</v>
      </c>
      <c r="B3490">
        <v>8.8075844584938601</v>
      </c>
    </row>
    <row r="3491" spans="1:2" x14ac:dyDescent="0.25">
      <c r="A3491">
        <v>-3.4586681339022398</v>
      </c>
      <c r="B3491">
        <v>1.06312525635718</v>
      </c>
    </row>
    <row r="3492" spans="1:2" x14ac:dyDescent="0.25">
      <c r="A3492">
        <v>-2.5487541626572101</v>
      </c>
      <c r="B3492">
        <v>5.9018324973440501</v>
      </c>
    </row>
    <row r="3493" spans="1:2" x14ac:dyDescent="0.25">
      <c r="A3493">
        <v>-4.0400607945915104</v>
      </c>
      <c r="B3493">
        <v>2.2004205465186701</v>
      </c>
    </row>
    <row r="3494" spans="1:2" x14ac:dyDescent="0.25">
      <c r="A3494">
        <v>-0.36224652986852302</v>
      </c>
      <c r="B3494">
        <v>7.0019261213841499</v>
      </c>
    </row>
    <row r="3495" spans="1:2" x14ac:dyDescent="0.25">
      <c r="A3495">
        <v>-2.8816574597476898</v>
      </c>
      <c r="B3495">
        <v>1.81824033237706</v>
      </c>
    </row>
    <row r="3496" spans="1:2" x14ac:dyDescent="0.25">
      <c r="A3496">
        <v>-3.2245530771647202</v>
      </c>
      <c r="B3496">
        <v>7.8960749909833803</v>
      </c>
    </row>
    <row r="3497" spans="1:2" x14ac:dyDescent="0.25">
      <c r="A3497">
        <v>-1.23997623412863</v>
      </c>
      <c r="B3497">
        <v>4.4831497185245999</v>
      </c>
    </row>
    <row r="3498" spans="1:2" x14ac:dyDescent="0.25">
      <c r="A3498">
        <v>-0.54182695582608997</v>
      </c>
      <c r="B3498">
        <v>6.79796187098178</v>
      </c>
    </row>
    <row r="3499" spans="1:2" x14ac:dyDescent="0.25">
      <c r="A3499">
        <v>-2.0063967369609701</v>
      </c>
      <c r="B3499">
        <v>6.0150436416240396</v>
      </c>
    </row>
    <row r="3500" spans="1:2" x14ac:dyDescent="0.25">
      <c r="A3500">
        <v>-0.34413690868135799</v>
      </c>
      <c r="B3500">
        <v>6.1588139251095999</v>
      </c>
    </row>
    <row r="3501" spans="1:2" x14ac:dyDescent="0.25">
      <c r="A3501">
        <v>-3.0985989082495</v>
      </c>
      <c r="B3501">
        <v>0.20676734014756901</v>
      </c>
    </row>
    <row r="3502" spans="1:2" x14ac:dyDescent="0.25">
      <c r="A3502">
        <v>-1.98718084838109</v>
      </c>
      <c r="B3502">
        <v>-0.31561425745000499</v>
      </c>
    </row>
    <row r="3503" spans="1:2" x14ac:dyDescent="0.25">
      <c r="A3503">
        <v>-2.62687599721697</v>
      </c>
      <c r="B3503">
        <v>-0.13575500290794701</v>
      </c>
    </row>
    <row r="3504" spans="1:2" x14ac:dyDescent="0.25">
      <c r="A3504">
        <v>4.7156595420435199</v>
      </c>
      <c r="B3504">
        <v>4.4803379053764001</v>
      </c>
    </row>
    <row r="3505" spans="1:2" x14ac:dyDescent="0.25">
      <c r="A3505">
        <v>3.5512622799029501</v>
      </c>
      <c r="B3505">
        <v>5.4046723229616296</v>
      </c>
    </row>
    <row r="3506" spans="1:2" x14ac:dyDescent="0.25">
      <c r="A3506">
        <v>-1.0633024450761499</v>
      </c>
      <c r="B3506">
        <v>7.4944843576228797</v>
      </c>
    </row>
    <row r="3507" spans="1:2" x14ac:dyDescent="0.25">
      <c r="A3507">
        <v>1.32165222353406</v>
      </c>
      <c r="B3507">
        <v>1.8025302177956899</v>
      </c>
    </row>
    <row r="3508" spans="1:2" x14ac:dyDescent="0.25">
      <c r="A3508">
        <v>-1.4106028374877699</v>
      </c>
      <c r="B3508">
        <v>-1.32037226394271</v>
      </c>
    </row>
    <row r="3509" spans="1:2" x14ac:dyDescent="0.25">
      <c r="A3509">
        <v>-1.43531922393927</v>
      </c>
      <c r="B3509">
        <v>8.7437650387057495</v>
      </c>
    </row>
    <row r="3510" spans="1:2" x14ac:dyDescent="0.25">
      <c r="A3510">
        <v>-0.54750866076823601</v>
      </c>
      <c r="B3510">
        <v>8.1676522038574397</v>
      </c>
    </row>
    <row r="3511" spans="1:2" x14ac:dyDescent="0.25">
      <c r="A3511">
        <v>-2.7496738270138601</v>
      </c>
      <c r="B3511">
        <v>1.14305931807515</v>
      </c>
    </row>
    <row r="3512" spans="1:2" x14ac:dyDescent="0.25">
      <c r="A3512">
        <v>-1.2774204319033899</v>
      </c>
      <c r="B3512">
        <v>2.3873841748421598</v>
      </c>
    </row>
    <row r="3513" spans="1:2" x14ac:dyDescent="0.25">
      <c r="A3513">
        <v>-0.22929453181814199</v>
      </c>
      <c r="B3513">
        <v>6.7382809343493202</v>
      </c>
    </row>
    <row r="3514" spans="1:2" x14ac:dyDescent="0.25">
      <c r="A3514">
        <v>-2.2461504460923698</v>
      </c>
      <c r="B3514">
        <v>0.127482628462566</v>
      </c>
    </row>
    <row r="3515" spans="1:2" x14ac:dyDescent="0.25">
      <c r="A3515">
        <v>-0.196676322752424</v>
      </c>
      <c r="B3515">
        <v>6.8642149529437999</v>
      </c>
    </row>
    <row r="3516" spans="1:2" x14ac:dyDescent="0.25">
      <c r="A3516">
        <v>3.70185935100492</v>
      </c>
      <c r="B3516">
        <v>2.3275652440108399</v>
      </c>
    </row>
    <row r="3517" spans="1:2" x14ac:dyDescent="0.25">
      <c r="A3517">
        <v>3.9455638472172798</v>
      </c>
      <c r="B3517">
        <v>0.94666702173112605</v>
      </c>
    </row>
    <row r="3518" spans="1:2" x14ac:dyDescent="0.25">
      <c r="A3518">
        <v>4.20336051894198</v>
      </c>
      <c r="B3518">
        <v>5.0463973170779699</v>
      </c>
    </row>
    <row r="3519" spans="1:2" x14ac:dyDescent="0.25">
      <c r="A3519">
        <v>-3.74454093928167</v>
      </c>
      <c r="B3519">
        <v>1.71008063116569</v>
      </c>
    </row>
    <row r="3520" spans="1:2" x14ac:dyDescent="0.25">
      <c r="A3520">
        <v>4.9118135598296204</v>
      </c>
      <c r="B3520">
        <v>3.9621641500240701</v>
      </c>
    </row>
    <row r="3521" spans="1:2" x14ac:dyDescent="0.25">
      <c r="A3521">
        <v>1.05171549780957</v>
      </c>
      <c r="B3521">
        <v>7.7976562437814598</v>
      </c>
    </row>
    <row r="3522" spans="1:2" x14ac:dyDescent="0.25">
      <c r="A3522">
        <v>-0.33548109515897401</v>
      </c>
      <c r="B3522">
        <v>7.0319107505039398</v>
      </c>
    </row>
    <row r="3523" spans="1:2" x14ac:dyDescent="0.25">
      <c r="A3523">
        <v>3.2989334636106298</v>
      </c>
      <c r="B3523">
        <v>1.82007606309051</v>
      </c>
    </row>
    <row r="3524" spans="1:2" x14ac:dyDescent="0.25">
      <c r="A3524">
        <v>-2.51334623791587</v>
      </c>
      <c r="B3524">
        <v>1.8479669839733099</v>
      </c>
    </row>
    <row r="3525" spans="1:2" x14ac:dyDescent="0.25">
      <c r="A3525">
        <v>2.98237625401199</v>
      </c>
      <c r="B3525">
        <v>1.54496347311216</v>
      </c>
    </row>
    <row r="3526" spans="1:2" x14ac:dyDescent="0.25">
      <c r="A3526">
        <v>-3.74567748878385</v>
      </c>
      <c r="B3526">
        <v>0.73019772284888096</v>
      </c>
    </row>
    <row r="3527" spans="1:2" x14ac:dyDescent="0.25">
      <c r="A3527">
        <v>-2.4361040830015299</v>
      </c>
      <c r="B3527">
        <v>-0.70335198088999396</v>
      </c>
    </row>
    <row r="3528" spans="1:2" x14ac:dyDescent="0.25">
      <c r="A3528">
        <v>-2.9317544760991399</v>
      </c>
      <c r="B3528">
        <v>8.1577496189829404</v>
      </c>
    </row>
    <row r="3529" spans="1:2" x14ac:dyDescent="0.25">
      <c r="A3529">
        <v>-1.74668359096813</v>
      </c>
      <c r="B3529">
        <v>1.2521088801248601</v>
      </c>
    </row>
    <row r="3530" spans="1:2" x14ac:dyDescent="0.25">
      <c r="A3530">
        <v>-2.5075529303194202</v>
      </c>
      <c r="B3530">
        <v>1.36174134637844</v>
      </c>
    </row>
    <row r="3531" spans="1:2" x14ac:dyDescent="0.25">
      <c r="A3531">
        <v>-2.22329939231378</v>
      </c>
      <c r="B3531">
        <v>0.57295572925222205</v>
      </c>
    </row>
    <row r="3532" spans="1:2" x14ac:dyDescent="0.25">
      <c r="A3532">
        <v>5.3205782448993304</v>
      </c>
      <c r="B3532">
        <v>2.2647069824414299</v>
      </c>
    </row>
    <row r="3533" spans="1:2" x14ac:dyDescent="0.25">
      <c r="A3533">
        <v>-1.3196274908052099</v>
      </c>
      <c r="B3533">
        <v>-1.6147202737640101</v>
      </c>
    </row>
    <row r="3534" spans="1:2" x14ac:dyDescent="0.25">
      <c r="A3534">
        <v>-2.1152372761851899</v>
      </c>
      <c r="B3534">
        <v>0.37935468655988203</v>
      </c>
    </row>
    <row r="3535" spans="1:2" x14ac:dyDescent="0.25">
      <c r="A3535">
        <v>4.1409050885730698</v>
      </c>
      <c r="B3535">
        <v>2.6557153535891498</v>
      </c>
    </row>
    <row r="3536" spans="1:2" x14ac:dyDescent="0.25">
      <c r="A3536">
        <v>3.5640758331437201</v>
      </c>
      <c r="B3536">
        <v>4.0091914645847897</v>
      </c>
    </row>
    <row r="3537" spans="1:2" x14ac:dyDescent="0.25">
      <c r="A3537">
        <v>-1.0316971678482401</v>
      </c>
      <c r="B3537">
        <v>7.9437098514682898</v>
      </c>
    </row>
    <row r="3538" spans="1:2" x14ac:dyDescent="0.25">
      <c r="A3538">
        <v>-5.0106752012952196</v>
      </c>
      <c r="B3538">
        <v>2.3241963828877599</v>
      </c>
    </row>
    <row r="3539" spans="1:2" x14ac:dyDescent="0.25">
      <c r="A3539">
        <v>-1.8407290152764799</v>
      </c>
      <c r="B3539">
        <v>7.0071142590804802</v>
      </c>
    </row>
    <row r="3540" spans="1:2" x14ac:dyDescent="0.25">
      <c r="A3540">
        <v>-0.29386841079329101</v>
      </c>
      <c r="B3540">
        <v>6.36073740424811</v>
      </c>
    </row>
    <row r="3541" spans="1:2" x14ac:dyDescent="0.25">
      <c r="A3541">
        <v>3.5761373885535699</v>
      </c>
      <c r="B3541">
        <v>2.5049033747560401</v>
      </c>
    </row>
    <row r="3542" spans="1:2" x14ac:dyDescent="0.25">
      <c r="A3542">
        <v>-4.7982658345533702</v>
      </c>
      <c r="B3542">
        <v>1.61914508331535</v>
      </c>
    </row>
    <row r="3543" spans="1:2" x14ac:dyDescent="0.25">
      <c r="A3543">
        <v>-0.21107821333034299</v>
      </c>
      <c r="B3543">
        <v>7.68424587648017</v>
      </c>
    </row>
    <row r="3544" spans="1:2" x14ac:dyDescent="0.25">
      <c r="A3544">
        <v>3.54775490559269</v>
      </c>
      <c r="B3544">
        <v>2.2757273328860701</v>
      </c>
    </row>
    <row r="3545" spans="1:2" x14ac:dyDescent="0.25">
      <c r="A3545">
        <v>-1.3245326890667</v>
      </c>
      <c r="B3545">
        <v>7.1139166458570298</v>
      </c>
    </row>
    <row r="3546" spans="1:2" x14ac:dyDescent="0.25">
      <c r="A3546">
        <v>-5.0781877796497996</v>
      </c>
      <c r="B3546">
        <v>2.6735435365687898</v>
      </c>
    </row>
    <row r="3547" spans="1:2" x14ac:dyDescent="0.25">
      <c r="A3547">
        <v>-2.03204858371251</v>
      </c>
      <c r="B3547">
        <v>8.0728050409942398</v>
      </c>
    </row>
    <row r="3548" spans="1:2" x14ac:dyDescent="0.25">
      <c r="A3548">
        <v>-2.65005519863873</v>
      </c>
      <c r="B3548">
        <v>0.845846012846308</v>
      </c>
    </row>
    <row r="3549" spans="1:2" x14ac:dyDescent="0.25">
      <c r="A3549">
        <v>-1.9904953058631101</v>
      </c>
      <c r="B3549">
        <v>-0.66873857219558797</v>
      </c>
    </row>
    <row r="3550" spans="1:2" x14ac:dyDescent="0.25">
      <c r="A3550">
        <v>-1.40097856429731</v>
      </c>
      <c r="B3550">
        <v>6.7481315910081801</v>
      </c>
    </row>
    <row r="3551" spans="1:2" x14ac:dyDescent="0.25">
      <c r="A3551">
        <v>0.16237195782362901</v>
      </c>
      <c r="B3551">
        <v>5.9111102599288099</v>
      </c>
    </row>
    <row r="3552" spans="1:2" x14ac:dyDescent="0.25">
      <c r="A3552">
        <v>-3.05730327497474</v>
      </c>
      <c r="B3552">
        <v>-0.45455602867776701</v>
      </c>
    </row>
    <row r="3553" spans="1:2" x14ac:dyDescent="0.25">
      <c r="A3553">
        <v>-0.24114811143562701</v>
      </c>
      <c r="B3553">
        <v>7.0499661993278897</v>
      </c>
    </row>
    <row r="3554" spans="1:2" x14ac:dyDescent="0.25">
      <c r="A3554">
        <v>-2.0141385244180898</v>
      </c>
      <c r="B3554">
        <v>2.4990575104594202</v>
      </c>
    </row>
    <row r="3555" spans="1:2" x14ac:dyDescent="0.25">
      <c r="A3555">
        <v>-0.30563387814915</v>
      </c>
      <c r="B3555">
        <v>8.0312287400848792</v>
      </c>
    </row>
    <row r="3556" spans="1:2" x14ac:dyDescent="0.25">
      <c r="A3556">
        <v>-1.8303091056869401</v>
      </c>
      <c r="B3556">
        <v>6.5094002739295203</v>
      </c>
    </row>
    <row r="3557" spans="1:2" x14ac:dyDescent="0.25">
      <c r="A3557">
        <v>3.91270091403717</v>
      </c>
      <c r="B3557">
        <v>2.88567226646069</v>
      </c>
    </row>
    <row r="3558" spans="1:2" x14ac:dyDescent="0.25">
      <c r="A3558">
        <v>1.00283641860648</v>
      </c>
      <c r="B3558">
        <v>8.1494689058467706</v>
      </c>
    </row>
    <row r="3559" spans="1:2" x14ac:dyDescent="0.25">
      <c r="A3559">
        <v>-1.11801885701166</v>
      </c>
      <c r="B3559">
        <v>4.24535402474622</v>
      </c>
    </row>
    <row r="3560" spans="1:2" x14ac:dyDescent="0.25">
      <c r="A3560">
        <v>0.240401148022654</v>
      </c>
      <c r="B3560">
        <v>8.6888997063142099</v>
      </c>
    </row>
    <row r="3561" spans="1:2" x14ac:dyDescent="0.25">
      <c r="A3561">
        <v>-1.6693791247973799</v>
      </c>
      <c r="B3561">
        <v>7.5384050147300696</v>
      </c>
    </row>
    <row r="3562" spans="1:2" x14ac:dyDescent="0.25">
      <c r="A3562">
        <v>-2.86859873604363</v>
      </c>
      <c r="B3562">
        <v>2.2189694075057802</v>
      </c>
    </row>
    <row r="3563" spans="1:2" x14ac:dyDescent="0.25">
      <c r="A3563">
        <v>4.5635438587483801</v>
      </c>
      <c r="B3563">
        <v>4.70769049246333</v>
      </c>
    </row>
    <row r="3564" spans="1:2" x14ac:dyDescent="0.25">
      <c r="A3564">
        <v>4.2893506965935799</v>
      </c>
      <c r="B3564">
        <v>2.04992755947432</v>
      </c>
    </row>
    <row r="3565" spans="1:2" x14ac:dyDescent="0.25">
      <c r="A3565">
        <v>-1.06147471654452</v>
      </c>
      <c r="B3565">
        <v>8.1179770664417301</v>
      </c>
    </row>
    <row r="3566" spans="1:2" x14ac:dyDescent="0.25">
      <c r="A3566">
        <v>-2.9800124502169201</v>
      </c>
      <c r="B3566">
        <v>-0.360607585030644</v>
      </c>
    </row>
    <row r="3567" spans="1:2" x14ac:dyDescent="0.25">
      <c r="A3567">
        <v>-0.76790341509155302</v>
      </c>
      <c r="B3567">
        <v>7.2200391990075303</v>
      </c>
    </row>
    <row r="3568" spans="1:2" x14ac:dyDescent="0.25">
      <c r="A3568">
        <v>-0.51689717550741399</v>
      </c>
      <c r="B3568">
        <v>6.45338662458086</v>
      </c>
    </row>
    <row r="3569" spans="1:2" x14ac:dyDescent="0.25">
      <c r="A3569">
        <v>-2.1667629719418602</v>
      </c>
      <c r="B3569">
        <v>0.13299807071794501</v>
      </c>
    </row>
    <row r="3570" spans="1:2" x14ac:dyDescent="0.25">
      <c r="A3570">
        <v>5.24382660688046</v>
      </c>
      <c r="B3570">
        <v>1.44956239633404</v>
      </c>
    </row>
    <row r="3571" spans="1:2" x14ac:dyDescent="0.25">
      <c r="A3571">
        <v>-1.8977025865699</v>
      </c>
      <c r="B3571">
        <v>8.6373855119093701</v>
      </c>
    </row>
    <row r="3572" spans="1:2" x14ac:dyDescent="0.25">
      <c r="A3572">
        <v>3.7693770933300002</v>
      </c>
      <c r="B3572">
        <v>2.2527375877307998</v>
      </c>
    </row>
    <row r="3573" spans="1:2" x14ac:dyDescent="0.25">
      <c r="A3573">
        <v>-3.6761519070537099</v>
      </c>
      <c r="B3573">
        <v>2.61225941856758</v>
      </c>
    </row>
    <row r="3574" spans="1:2" x14ac:dyDescent="0.25">
      <c r="A3574">
        <v>-1.12845941403135</v>
      </c>
      <c r="B3574">
        <v>0.28399808343035798</v>
      </c>
    </row>
    <row r="3575" spans="1:2" x14ac:dyDescent="0.25">
      <c r="A3575">
        <v>-1.4187964897209899</v>
      </c>
      <c r="B3575">
        <v>5.8369162207519301</v>
      </c>
    </row>
    <row r="3576" spans="1:2" x14ac:dyDescent="0.25">
      <c r="A3576">
        <v>-2.6056375940704202</v>
      </c>
      <c r="B3576">
        <v>6.5615313464414404</v>
      </c>
    </row>
    <row r="3577" spans="1:2" x14ac:dyDescent="0.25">
      <c r="A3577">
        <v>4.5345521914252096</v>
      </c>
      <c r="B3577">
        <v>1.1908531798523501</v>
      </c>
    </row>
    <row r="3578" spans="1:2" x14ac:dyDescent="0.25">
      <c r="A3578">
        <v>-1.3245159852777699</v>
      </c>
      <c r="B3578">
        <v>7.5188004036235601</v>
      </c>
    </row>
    <row r="3579" spans="1:2" x14ac:dyDescent="0.25">
      <c r="A3579">
        <v>4.8614543498462197</v>
      </c>
      <c r="B3579">
        <v>2.7227329201710999</v>
      </c>
    </row>
    <row r="3580" spans="1:2" x14ac:dyDescent="0.25">
      <c r="A3580">
        <v>4.2038101003194202</v>
      </c>
      <c r="B3580">
        <v>3.5207057076372199</v>
      </c>
    </row>
    <row r="3581" spans="1:2" x14ac:dyDescent="0.25">
      <c r="A3581">
        <v>0.96465181603399097</v>
      </c>
      <c r="B3581">
        <v>7.1660835120890898</v>
      </c>
    </row>
    <row r="3582" spans="1:2" x14ac:dyDescent="0.25">
      <c r="A3582">
        <v>-5.80075546180381</v>
      </c>
      <c r="B3582">
        <v>2.8842663970129201</v>
      </c>
    </row>
    <row r="3583" spans="1:2" x14ac:dyDescent="0.25">
      <c r="A3583">
        <v>5.6399196393444901</v>
      </c>
      <c r="B3583">
        <v>1.95423682595955</v>
      </c>
    </row>
    <row r="3584" spans="1:2" x14ac:dyDescent="0.25">
      <c r="A3584">
        <v>-1.12318002670038</v>
      </c>
      <c r="B3584">
        <v>1.5128632642687401</v>
      </c>
    </row>
    <row r="3585" spans="1:2" x14ac:dyDescent="0.25">
      <c r="A3585">
        <v>-1.8117575493901099</v>
      </c>
      <c r="B3585">
        <v>7.4521827781204104</v>
      </c>
    </row>
    <row r="3586" spans="1:2" x14ac:dyDescent="0.25">
      <c r="A3586">
        <v>-1.91422787528126</v>
      </c>
      <c r="B3586">
        <v>5.6128409969171402</v>
      </c>
    </row>
    <row r="3587" spans="1:2" x14ac:dyDescent="0.25">
      <c r="A3587">
        <v>-1.33988893467621</v>
      </c>
      <c r="B3587">
        <v>-1.47889474936271</v>
      </c>
    </row>
    <row r="3588" spans="1:2" x14ac:dyDescent="0.25">
      <c r="A3588">
        <v>-0.25567785815187799</v>
      </c>
      <c r="B3588">
        <v>7.85811657281719</v>
      </c>
    </row>
    <row r="3589" spans="1:2" x14ac:dyDescent="0.25">
      <c r="A3589">
        <v>-2.14173490928752</v>
      </c>
      <c r="B3589">
        <v>0.37688950194273602</v>
      </c>
    </row>
    <row r="3590" spans="1:2" x14ac:dyDescent="0.25">
      <c r="A3590">
        <v>-3.3144357418872499</v>
      </c>
      <c r="B3590">
        <v>1.7526849301287499</v>
      </c>
    </row>
    <row r="3591" spans="1:2" x14ac:dyDescent="0.25">
      <c r="A3591">
        <v>-1.97647829642838</v>
      </c>
      <c r="B3591">
        <v>8.0267263203655901</v>
      </c>
    </row>
    <row r="3592" spans="1:2" x14ac:dyDescent="0.25">
      <c r="A3592">
        <v>4.3878427925484802</v>
      </c>
      <c r="B3592">
        <v>2.4957199239680499</v>
      </c>
    </row>
    <row r="3593" spans="1:2" x14ac:dyDescent="0.25">
      <c r="A3593">
        <v>7.4468526902225801E-2</v>
      </c>
      <c r="B3593">
        <v>7.6281351666767296</v>
      </c>
    </row>
    <row r="3594" spans="1:2" x14ac:dyDescent="0.25">
      <c r="A3594">
        <v>-1.7288241087421099</v>
      </c>
      <c r="B3594">
        <v>-0.95008485316696001</v>
      </c>
    </row>
    <row r="3595" spans="1:2" x14ac:dyDescent="0.25">
      <c r="A3595">
        <v>-1.68976801468788</v>
      </c>
      <c r="B3595">
        <v>-1.8251772388726299</v>
      </c>
    </row>
    <row r="3596" spans="1:2" x14ac:dyDescent="0.25">
      <c r="A3596">
        <v>-3.92337811141774</v>
      </c>
      <c r="B3596">
        <v>1.2938732765096099</v>
      </c>
    </row>
    <row r="3597" spans="1:2" x14ac:dyDescent="0.25">
      <c r="A3597">
        <v>3.0837504816469701</v>
      </c>
      <c r="B3597">
        <v>2.8305510163415999</v>
      </c>
    </row>
    <row r="3598" spans="1:2" x14ac:dyDescent="0.25">
      <c r="A3598">
        <v>3.7424287728108001</v>
      </c>
      <c r="B3598">
        <v>1.48051732178059</v>
      </c>
    </row>
    <row r="3599" spans="1:2" x14ac:dyDescent="0.25">
      <c r="A3599">
        <v>0.137735431134274</v>
      </c>
      <c r="B3599">
        <v>7.6018959817397196</v>
      </c>
    </row>
    <row r="3600" spans="1:2" x14ac:dyDescent="0.25">
      <c r="A3600">
        <v>2.84652381053355</v>
      </c>
      <c r="B3600">
        <v>4.2803967764808197</v>
      </c>
    </row>
    <row r="3601" spans="1:2" x14ac:dyDescent="0.25">
      <c r="A3601">
        <v>-2.0496978752836701</v>
      </c>
      <c r="B3601">
        <v>0.85665782231114396</v>
      </c>
    </row>
    <row r="3602" spans="1:2" x14ac:dyDescent="0.25">
      <c r="A3602">
        <v>0.29582671926522602</v>
      </c>
      <c r="B3602">
        <v>7.9343573961106699</v>
      </c>
    </row>
    <row r="3603" spans="1:2" x14ac:dyDescent="0.25">
      <c r="A3603">
        <v>-5.0469587425459599</v>
      </c>
      <c r="B3603">
        <v>2.7588105299458001</v>
      </c>
    </row>
    <row r="3604" spans="1:2" x14ac:dyDescent="0.25">
      <c r="A3604">
        <v>-3.6763493844651598</v>
      </c>
      <c r="B3604">
        <v>7.9735979444479099</v>
      </c>
    </row>
    <row r="3605" spans="1:2" x14ac:dyDescent="0.25">
      <c r="A3605">
        <v>3.9629257242116598</v>
      </c>
      <c r="B3605">
        <v>3.3084561756873798</v>
      </c>
    </row>
    <row r="3606" spans="1:2" x14ac:dyDescent="0.25">
      <c r="A3606">
        <v>0.57078856861716998</v>
      </c>
      <c r="B3606">
        <v>6.8436342318100198</v>
      </c>
    </row>
    <row r="3607" spans="1:2" x14ac:dyDescent="0.25">
      <c r="A3607">
        <v>-2.66716266786863</v>
      </c>
      <c r="B3607">
        <v>0.627734674838059</v>
      </c>
    </row>
    <row r="3608" spans="1:2" x14ac:dyDescent="0.25">
      <c r="A3608">
        <v>0.118527696145886</v>
      </c>
      <c r="B3608">
        <v>8.0699103384768502</v>
      </c>
    </row>
    <row r="3609" spans="1:2" x14ac:dyDescent="0.25">
      <c r="A3609">
        <v>1.8107590888305301</v>
      </c>
      <c r="B3609">
        <v>2.6115261417436901</v>
      </c>
    </row>
    <row r="3610" spans="1:2" x14ac:dyDescent="0.25">
      <c r="A3610">
        <v>4.1473483247537102</v>
      </c>
      <c r="B3610">
        <v>3.7141532784448001</v>
      </c>
    </row>
    <row r="3611" spans="1:2" x14ac:dyDescent="0.25">
      <c r="A3611">
        <v>2.1753980278237002</v>
      </c>
      <c r="B3611">
        <v>3.76061387891508</v>
      </c>
    </row>
    <row r="3612" spans="1:2" x14ac:dyDescent="0.25">
      <c r="A3612">
        <v>-5.1839182913660196</v>
      </c>
      <c r="B3612">
        <v>1.8140045234742601</v>
      </c>
    </row>
    <row r="3613" spans="1:2" x14ac:dyDescent="0.25">
      <c r="A3613">
        <v>3.0626725864289401</v>
      </c>
      <c r="B3613">
        <v>2.8689884139838999</v>
      </c>
    </row>
    <row r="3614" spans="1:2" x14ac:dyDescent="0.25">
      <c r="A3614">
        <v>-2.00876536302609</v>
      </c>
      <c r="B3614">
        <v>-0.43240018740409503</v>
      </c>
    </row>
    <row r="3615" spans="1:2" x14ac:dyDescent="0.25">
      <c r="A3615">
        <v>3.9076285378772799</v>
      </c>
      <c r="B3615">
        <v>0.71959490789485603</v>
      </c>
    </row>
    <row r="3616" spans="1:2" x14ac:dyDescent="0.25">
      <c r="A3616">
        <v>0.74101449192306401</v>
      </c>
      <c r="B3616">
        <v>7.8278488799766999</v>
      </c>
    </row>
    <row r="3617" spans="1:2" x14ac:dyDescent="0.25">
      <c r="A3617">
        <v>-2.58012425662444</v>
      </c>
      <c r="B3617">
        <v>6.3789380336247703</v>
      </c>
    </row>
    <row r="3618" spans="1:2" x14ac:dyDescent="0.25">
      <c r="A3618">
        <v>-3.4261462233037601</v>
      </c>
      <c r="B3618">
        <v>0.36375498219663099</v>
      </c>
    </row>
    <row r="3619" spans="1:2" x14ac:dyDescent="0.25">
      <c r="A3619">
        <v>-2.4621385070424502</v>
      </c>
      <c r="B3619">
        <v>6.6242967460880404</v>
      </c>
    </row>
    <row r="3620" spans="1:2" x14ac:dyDescent="0.25">
      <c r="A3620">
        <v>-0.85918348133317202</v>
      </c>
      <c r="B3620">
        <v>1.64812651938627</v>
      </c>
    </row>
    <row r="3621" spans="1:2" x14ac:dyDescent="0.25">
      <c r="A3621">
        <v>-0.44733136607031798</v>
      </c>
      <c r="B3621">
        <v>4.8360237905459096</v>
      </c>
    </row>
    <row r="3622" spans="1:2" x14ac:dyDescent="0.25">
      <c r="A3622">
        <v>-4.7774752118237798</v>
      </c>
      <c r="B3622">
        <v>1.40377860548844</v>
      </c>
    </row>
    <row r="3623" spans="1:2" x14ac:dyDescent="0.25">
      <c r="A3623">
        <v>-7.4837536608606994E-2</v>
      </c>
      <c r="B3623">
        <v>8.1353119906102993</v>
      </c>
    </row>
    <row r="3624" spans="1:2" x14ac:dyDescent="0.25">
      <c r="A3624">
        <v>4.1832771771452704</v>
      </c>
      <c r="B3624">
        <v>2.3601271503915</v>
      </c>
    </row>
    <row r="3625" spans="1:2" x14ac:dyDescent="0.25">
      <c r="A3625">
        <v>-2.1383570310939599</v>
      </c>
      <c r="B3625">
        <v>1.9860585516407401</v>
      </c>
    </row>
    <row r="3626" spans="1:2" x14ac:dyDescent="0.25">
      <c r="A3626">
        <v>0.135768049644168</v>
      </c>
      <c r="B3626">
        <v>8.3874932340389705</v>
      </c>
    </row>
    <row r="3627" spans="1:2" x14ac:dyDescent="0.25">
      <c r="A3627">
        <v>-1.11789650237283</v>
      </c>
      <c r="B3627">
        <v>9.0203474236080403</v>
      </c>
    </row>
    <row r="3628" spans="1:2" x14ac:dyDescent="0.25">
      <c r="A3628">
        <v>2.15222288737331</v>
      </c>
      <c r="B3628">
        <v>8.7934218486882791</v>
      </c>
    </row>
    <row r="3629" spans="1:2" x14ac:dyDescent="0.25">
      <c r="A3629">
        <v>4.2543626435936996</v>
      </c>
      <c r="B3629">
        <v>3.2908521716306001</v>
      </c>
    </row>
    <row r="3630" spans="1:2" x14ac:dyDescent="0.25">
      <c r="A3630">
        <v>-1.3133261377007199</v>
      </c>
      <c r="B3630">
        <v>4.6726803624770099</v>
      </c>
    </row>
    <row r="3631" spans="1:2" x14ac:dyDescent="0.25">
      <c r="A3631">
        <v>-1.50975394813946</v>
      </c>
      <c r="B3631">
        <v>7.8999089203380999</v>
      </c>
    </row>
    <row r="3632" spans="1:2" x14ac:dyDescent="0.25">
      <c r="A3632">
        <v>-3.5726940912545802</v>
      </c>
      <c r="B3632">
        <v>0.39951830967656998</v>
      </c>
    </row>
    <row r="3633" spans="1:2" x14ac:dyDescent="0.25">
      <c r="A3633">
        <v>-3.40420588119837</v>
      </c>
      <c r="B3633">
        <v>0.15065006257319899</v>
      </c>
    </row>
    <row r="3634" spans="1:2" x14ac:dyDescent="0.25">
      <c r="A3634">
        <v>5.3132900768042202</v>
      </c>
      <c r="B3634">
        <v>4.1523212915394199</v>
      </c>
    </row>
    <row r="3635" spans="1:2" x14ac:dyDescent="0.25">
      <c r="A3635">
        <v>4.60499480877656</v>
      </c>
      <c r="B3635">
        <v>5.2911521546796996</v>
      </c>
    </row>
    <row r="3636" spans="1:2" x14ac:dyDescent="0.25">
      <c r="A3636">
        <v>-3.0231149901469401</v>
      </c>
      <c r="B3636">
        <v>0.30406757265818501</v>
      </c>
    </row>
    <row r="3637" spans="1:2" x14ac:dyDescent="0.25">
      <c r="A3637">
        <v>-1.4220455178060001</v>
      </c>
      <c r="B3637">
        <v>1.4686879297721001</v>
      </c>
    </row>
    <row r="3638" spans="1:2" x14ac:dyDescent="0.25">
      <c r="A3638">
        <v>-4.2281190401404602</v>
      </c>
      <c r="B3638">
        <v>1.9056534099637099</v>
      </c>
    </row>
    <row r="3639" spans="1:2" x14ac:dyDescent="0.25">
      <c r="A3639">
        <v>1.7354374108039401</v>
      </c>
      <c r="B3639">
        <v>8.0637763015621005</v>
      </c>
    </row>
    <row r="3640" spans="1:2" x14ac:dyDescent="0.25">
      <c r="A3640">
        <v>-0.35609148735372798</v>
      </c>
      <c r="B3640">
        <v>7.3761953563288198</v>
      </c>
    </row>
    <row r="3641" spans="1:2" x14ac:dyDescent="0.25">
      <c r="A3641">
        <v>4.0831899653174499</v>
      </c>
      <c r="B3641">
        <v>4.4596827723256798</v>
      </c>
    </row>
    <row r="3642" spans="1:2" x14ac:dyDescent="0.25">
      <c r="A3642">
        <v>-1.5097700833871499</v>
      </c>
      <c r="B3642">
        <v>8.4963283192161594</v>
      </c>
    </row>
    <row r="3643" spans="1:2" x14ac:dyDescent="0.25">
      <c r="A3643">
        <v>3.5224472689918902</v>
      </c>
      <c r="B3643">
        <v>4.33402481084463</v>
      </c>
    </row>
    <row r="3644" spans="1:2" x14ac:dyDescent="0.25">
      <c r="A3644">
        <v>-1.3217190195794499</v>
      </c>
      <c r="B3644">
        <v>0.27856820169282398</v>
      </c>
    </row>
    <row r="3645" spans="1:2" x14ac:dyDescent="0.25">
      <c r="A3645">
        <v>3.6750107110463999</v>
      </c>
      <c r="B3645">
        <v>4.5783040011737599</v>
      </c>
    </row>
    <row r="3646" spans="1:2" x14ac:dyDescent="0.25">
      <c r="A3646">
        <v>5.5696302102913098</v>
      </c>
      <c r="B3646">
        <v>2.5257638694930402</v>
      </c>
    </row>
    <row r="3647" spans="1:2" x14ac:dyDescent="0.25">
      <c r="A3647">
        <v>-2.4768451708808898</v>
      </c>
      <c r="B3647">
        <v>2.6913261912849098</v>
      </c>
    </row>
    <row r="3648" spans="1:2" x14ac:dyDescent="0.25">
      <c r="A3648">
        <v>-3.2716952549789902</v>
      </c>
      <c r="B3648">
        <v>8.2517859944437006</v>
      </c>
    </row>
    <row r="3649" spans="1:2" x14ac:dyDescent="0.25">
      <c r="A3649">
        <v>0.41652106996509902</v>
      </c>
      <c r="B3649">
        <v>6.4476554272437303</v>
      </c>
    </row>
    <row r="3650" spans="1:2" x14ac:dyDescent="0.25">
      <c r="A3650">
        <v>-3.1388516416545702</v>
      </c>
      <c r="B3650">
        <v>7.4655837402442504</v>
      </c>
    </row>
    <row r="3651" spans="1:2" x14ac:dyDescent="0.25">
      <c r="A3651">
        <v>4.4050496249752999</v>
      </c>
      <c r="B3651">
        <v>3.6767063707951602</v>
      </c>
    </row>
    <row r="3652" spans="1:2" x14ac:dyDescent="0.25">
      <c r="A3652">
        <v>-2.16119386359202</v>
      </c>
      <c r="B3652">
        <v>8.3645455476358297</v>
      </c>
    </row>
    <row r="3653" spans="1:2" x14ac:dyDescent="0.25">
      <c r="A3653">
        <v>0.93363542569125302</v>
      </c>
      <c r="B3653">
        <v>8.6333180076079099</v>
      </c>
    </row>
    <row r="3654" spans="1:2" x14ac:dyDescent="0.25">
      <c r="A3654">
        <v>-5.9862305362136601</v>
      </c>
      <c r="B3654">
        <v>2.6904871099916101</v>
      </c>
    </row>
    <row r="3655" spans="1:2" x14ac:dyDescent="0.25">
      <c r="A3655">
        <v>-0.81377795516514895</v>
      </c>
      <c r="B3655">
        <v>7.4024114769612197</v>
      </c>
    </row>
    <row r="3656" spans="1:2" x14ac:dyDescent="0.25">
      <c r="A3656">
        <v>-1.7781507128154099</v>
      </c>
      <c r="B3656">
        <v>6.8707374605734701</v>
      </c>
    </row>
    <row r="3657" spans="1:2" x14ac:dyDescent="0.25">
      <c r="A3657">
        <v>1.21772116781605</v>
      </c>
      <c r="B3657">
        <v>6.7763730804467102</v>
      </c>
    </row>
    <row r="3658" spans="1:2" x14ac:dyDescent="0.25">
      <c r="A3658">
        <v>4.14788097731084</v>
      </c>
      <c r="B3658">
        <v>2.3130016051730999</v>
      </c>
    </row>
    <row r="3659" spans="1:2" x14ac:dyDescent="0.25">
      <c r="A3659">
        <v>-2.6148102062268799</v>
      </c>
      <c r="B3659">
        <v>0.56699760152155398</v>
      </c>
    </row>
    <row r="3660" spans="1:2" x14ac:dyDescent="0.25">
      <c r="A3660">
        <v>3.0726239459101601</v>
      </c>
      <c r="B3660">
        <v>1.44613424705953</v>
      </c>
    </row>
    <row r="3661" spans="1:2" x14ac:dyDescent="0.25">
      <c r="A3661">
        <v>-3.0359016378894599</v>
      </c>
      <c r="B3661">
        <v>8.7449984027330299</v>
      </c>
    </row>
    <row r="3662" spans="1:2" x14ac:dyDescent="0.25">
      <c r="A3662">
        <v>-1.1023918036839999</v>
      </c>
      <c r="B3662">
        <v>6.3789659337689999</v>
      </c>
    </row>
    <row r="3663" spans="1:2" x14ac:dyDescent="0.25">
      <c r="A3663">
        <v>-3.4902980758694602</v>
      </c>
      <c r="B3663">
        <v>1.3135784228673899</v>
      </c>
    </row>
    <row r="3664" spans="1:2" x14ac:dyDescent="0.25">
      <c r="A3664">
        <v>-4.2191577249199703</v>
      </c>
      <c r="B3664">
        <v>1.86648457940329</v>
      </c>
    </row>
    <row r="3665" spans="1:2" x14ac:dyDescent="0.25">
      <c r="A3665">
        <v>-1.2254170090091601</v>
      </c>
      <c r="B3665">
        <v>7.6324834074086603</v>
      </c>
    </row>
    <row r="3666" spans="1:2" x14ac:dyDescent="0.25">
      <c r="A3666">
        <v>-1.2855874054046901</v>
      </c>
      <c r="B3666">
        <v>-1.1712132032483</v>
      </c>
    </row>
    <row r="3667" spans="1:2" x14ac:dyDescent="0.25">
      <c r="A3667">
        <v>-4.4024912445993797E-2</v>
      </c>
      <c r="B3667">
        <v>6.2463528884361201</v>
      </c>
    </row>
    <row r="3668" spans="1:2" x14ac:dyDescent="0.25">
      <c r="A3668">
        <v>3.8490898332232599</v>
      </c>
      <c r="B3668">
        <v>2.5274131010045</v>
      </c>
    </row>
    <row r="3669" spans="1:2" x14ac:dyDescent="0.25">
      <c r="A3669">
        <v>-3.3849781342395802</v>
      </c>
      <c r="B3669">
        <v>0.71769155856393796</v>
      </c>
    </row>
    <row r="3670" spans="1:2" x14ac:dyDescent="0.25">
      <c r="A3670">
        <v>2.3665974198222299</v>
      </c>
      <c r="B3670">
        <v>3.2173334356318901</v>
      </c>
    </row>
    <row r="3671" spans="1:2" x14ac:dyDescent="0.25">
      <c r="A3671">
        <v>-4.1360532052224404</v>
      </c>
      <c r="B3671">
        <v>0.78357367122032096</v>
      </c>
    </row>
    <row r="3672" spans="1:2" x14ac:dyDescent="0.25">
      <c r="A3672">
        <v>1.9873175446417299</v>
      </c>
      <c r="B3672">
        <v>3.55812304706927</v>
      </c>
    </row>
    <row r="3673" spans="1:2" x14ac:dyDescent="0.25">
      <c r="A3673">
        <v>-5.2011254499863199E-2</v>
      </c>
      <c r="B3673">
        <v>8.5566273025634008</v>
      </c>
    </row>
    <row r="3674" spans="1:2" x14ac:dyDescent="0.25">
      <c r="A3674">
        <v>-3.6148312365048101</v>
      </c>
      <c r="B3674">
        <v>2.61048030901321</v>
      </c>
    </row>
    <row r="3675" spans="1:2" x14ac:dyDescent="0.25">
      <c r="A3675">
        <v>-2.2559801108390301</v>
      </c>
      <c r="B3675">
        <v>7.6271079531568899</v>
      </c>
    </row>
    <row r="3676" spans="1:2" x14ac:dyDescent="0.25">
      <c r="A3676">
        <v>-1.7310469625802301</v>
      </c>
      <c r="B3676">
        <v>-1.5152252263561801</v>
      </c>
    </row>
    <row r="3677" spans="1:2" x14ac:dyDescent="0.25">
      <c r="A3677">
        <v>4.0422500717526999</v>
      </c>
      <c r="B3677">
        <v>1.9948924166908799</v>
      </c>
    </row>
    <row r="3678" spans="1:2" x14ac:dyDescent="0.25">
      <c r="A3678">
        <v>-3.1473582465615602</v>
      </c>
      <c r="B3678">
        <v>7.1574073701388796</v>
      </c>
    </row>
    <row r="3679" spans="1:2" x14ac:dyDescent="0.25">
      <c r="A3679">
        <v>3.6058000277844999</v>
      </c>
      <c r="B3679">
        <v>3.5393757051453001</v>
      </c>
    </row>
    <row r="3680" spans="1:2" x14ac:dyDescent="0.25">
      <c r="A3680">
        <v>-1.9262163709331901</v>
      </c>
      <c r="B3680">
        <v>1.75895621510666</v>
      </c>
    </row>
    <row r="3681" spans="1:2" x14ac:dyDescent="0.25">
      <c r="A3681">
        <v>1.89406450836812</v>
      </c>
      <c r="B3681">
        <v>3.3823006074870801</v>
      </c>
    </row>
    <row r="3682" spans="1:2" x14ac:dyDescent="0.25">
      <c r="A3682">
        <v>-3.0365904057937798</v>
      </c>
      <c r="B3682">
        <v>2.59374399019653</v>
      </c>
    </row>
    <row r="3683" spans="1:2" x14ac:dyDescent="0.25">
      <c r="A3683">
        <v>2.4333783294901998</v>
      </c>
      <c r="B3683">
        <v>1.6254928943695901</v>
      </c>
    </row>
    <row r="3684" spans="1:2" x14ac:dyDescent="0.25">
      <c r="A3684">
        <v>4.2315379382796596</v>
      </c>
      <c r="B3684">
        <v>4.7430613113687601</v>
      </c>
    </row>
    <row r="3685" spans="1:2" x14ac:dyDescent="0.25">
      <c r="A3685">
        <v>0.14754720942061</v>
      </c>
      <c r="B3685">
        <v>8.0713530262219795</v>
      </c>
    </row>
    <row r="3686" spans="1:2" x14ac:dyDescent="0.25">
      <c r="A3686">
        <v>-3.3363821651238301</v>
      </c>
      <c r="B3686">
        <v>-9.0581466261978993E-2</v>
      </c>
    </row>
    <row r="3687" spans="1:2" x14ac:dyDescent="0.25">
      <c r="A3687">
        <v>-1.69611467850932</v>
      </c>
      <c r="B3687">
        <v>7.0300223876704404</v>
      </c>
    </row>
    <row r="3688" spans="1:2" x14ac:dyDescent="0.25">
      <c r="A3688">
        <v>-2.9906354184217898</v>
      </c>
      <c r="B3688">
        <v>8.8380315600491208</v>
      </c>
    </row>
    <row r="3689" spans="1:2" x14ac:dyDescent="0.25">
      <c r="A3689">
        <v>4.6451380797175101</v>
      </c>
      <c r="B3689">
        <v>4.7086515942398703</v>
      </c>
    </row>
    <row r="3690" spans="1:2" x14ac:dyDescent="0.25">
      <c r="A3690">
        <v>-2.0914915102960601</v>
      </c>
      <c r="B3690">
        <v>0.18340652046890699</v>
      </c>
    </row>
    <row r="3691" spans="1:2" x14ac:dyDescent="0.25">
      <c r="A3691">
        <v>3.11604530807677</v>
      </c>
      <c r="B3691">
        <v>3.5778228531310101</v>
      </c>
    </row>
    <row r="3692" spans="1:2" x14ac:dyDescent="0.25">
      <c r="A3692">
        <v>3.7821259702053398</v>
      </c>
      <c r="B3692">
        <v>4.4362186552973402</v>
      </c>
    </row>
    <row r="3693" spans="1:2" x14ac:dyDescent="0.25">
      <c r="A3693">
        <v>-1.1958554323930299</v>
      </c>
      <c r="B3693">
        <v>1.8010642518318001</v>
      </c>
    </row>
    <row r="3694" spans="1:2" x14ac:dyDescent="0.25">
      <c r="A3694">
        <v>-1.03245413071605</v>
      </c>
      <c r="B3694">
        <v>2.5303939442726899</v>
      </c>
    </row>
    <row r="3695" spans="1:2" x14ac:dyDescent="0.25">
      <c r="A3695">
        <v>-0.80341384832212004</v>
      </c>
      <c r="B3695">
        <v>6.5018473250288</v>
      </c>
    </row>
    <row r="3696" spans="1:2" x14ac:dyDescent="0.25">
      <c r="A3696">
        <v>-3.1923163538841002</v>
      </c>
      <c r="B3696">
        <v>0.73513692523005802</v>
      </c>
    </row>
    <row r="3697" spans="1:2" x14ac:dyDescent="0.25">
      <c r="A3697">
        <v>-1.6681320188996001</v>
      </c>
      <c r="B3697">
        <v>6.9646666272795104</v>
      </c>
    </row>
    <row r="3698" spans="1:2" x14ac:dyDescent="0.25">
      <c r="A3698">
        <v>-0.79593914406057797</v>
      </c>
      <c r="B3698">
        <v>7.2517222983958396</v>
      </c>
    </row>
    <row r="3699" spans="1:2" x14ac:dyDescent="0.25">
      <c r="A3699">
        <v>4.2135908518833203</v>
      </c>
      <c r="B3699">
        <v>1.77967122095042</v>
      </c>
    </row>
    <row r="3700" spans="1:2" x14ac:dyDescent="0.25">
      <c r="A3700">
        <v>0.48754924924764398</v>
      </c>
      <c r="B3700">
        <v>6.1828916306501904</v>
      </c>
    </row>
    <row r="3701" spans="1:2" x14ac:dyDescent="0.25">
      <c r="A3701">
        <v>-3.02598391696334</v>
      </c>
      <c r="B3701">
        <v>0.59789648869183798</v>
      </c>
    </row>
    <row r="3702" spans="1:2" x14ac:dyDescent="0.25">
      <c r="A3702">
        <v>-0.52716380919866501</v>
      </c>
      <c r="B3702">
        <v>6.4379031496856598</v>
      </c>
    </row>
    <row r="3703" spans="1:2" x14ac:dyDescent="0.25">
      <c r="A3703">
        <v>-1.5152726844437301</v>
      </c>
      <c r="B3703">
        <v>6.9382258481320598</v>
      </c>
    </row>
    <row r="3704" spans="1:2" x14ac:dyDescent="0.25">
      <c r="A3704">
        <v>1.4202884791034101</v>
      </c>
      <c r="B3704">
        <v>2.80564430034172</v>
      </c>
    </row>
    <row r="3705" spans="1:2" x14ac:dyDescent="0.25">
      <c r="A3705">
        <v>5.0913104528565398</v>
      </c>
      <c r="B3705">
        <v>2.6094613278377299</v>
      </c>
    </row>
    <row r="3706" spans="1:2" x14ac:dyDescent="0.25">
      <c r="A3706">
        <v>4.3199878697671501</v>
      </c>
      <c r="B3706">
        <v>3.0995768288134098</v>
      </c>
    </row>
    <row r="3707" spans="1:2" x14ac:dyDescent="0.25">
      <c r="A3707">
        <v>-3.9318213841080301</v>
      </c>
      <c r="B3707">
        <v>1.6662451491136001</v>
      </c>
    </row>
    <row r="3708" spans="1:2" x14ac:dyDescent="0.25">
      <c r="A3708">
        <v>-1.54342840611958</v>
      </c>
      <c r="B3708">
        <v>1.78783295008092</v>
      </c>
    </row>
    <row r="3709" spans="1:2" x14ac:dyDescent="0.25">
      <c r="A3709">
        <v>3.04003864934531</v>
      </c>
      <c r="B3709">
        <v>1.2259294738367501</v>
      </c>
    </row>
    <row r="3710" spans="1:2" x14ac:dyDescent="0.25">
      <c r="A3710">
        <v>3.3051921907858701</v>
      </c>
      <c r="B3710">
        <v>1.4198982334436201</v>
      </c>
    </row>
    <row r="3711" spans="1:2" x14ac:dyDescent="0.25">
      <c r="A3711">
        <v>-1.4003130132491799</v>
      </c>
      <c r="B3711">
        <v>6.2672161570705898</v>
      </c>
    </row>
    <row r="3712" spans="1:2" x14ac:dyDescent="0.25">
      <c r="A3712">
        <v>-2.0116375549035301</v>
      </c>
      <c r="B3712">
        <v>-1.4504023246487801</v>
      </c>
    </row>
    <row r="3713" spans="1:2" x14ac:dyDescent="0.25">
      <c r="A3713">
        <v>-1.6048492182895699</v>
      </c>
      <c r="B3713">
        <v>1.4890146787088301</v>
      </c>
    </row>
    <row r="3714" spans="1:2" x14ac:dyDescent="0.25">
      <c r="A3714">
        <v>4.6337709264897198</v>
      </c>
      <c r="B3714">
        <v>5.5866163569832104</v>
      </c>
    </row>
    <row r="3715" spans="1:2" x14ac:dyDescent="0.25">
      <c r="A3715">
        <v>4.5515725003771097</v>
      </c>
      <c r="B3715">
        <v>0.64784634711519296</v>
      </c>
    </row>
    <row r="3716" spans="1:2" x14ac:dyDescent="0.25">
      <c r="A3716">
        <v>-2.00257528529372</v>
      </c>
      <c r="B3716">
        <v>-1.01162718835813</v>
      </c>
    </row>
    <row r="3717" spans="1:2" x14ac:dyDescent="0.25">
      <c r="A3717">
        <v>-1.2470488742783199</v>
      </c>
      <c r="B3717">
        <v>-1.46893347173335E-2</v>
      </c>
    </row>
    <row r="3718" spans="1:2" x14ac:dyDescent="0.25">
      <c r="A3718">
        <v>-1.47056655933901</v>
      </c>
      <c r="B3718">
        <v>6.5798200912243399</v>
      </c>
    </row>
    <row r="3719" spans="1:2" x14ac:dyDescent="0.25">
      <c r="A3719">
        <v>-1.60484996512292</v>
      </c>
      <c r="B3719">
        <v>8.3077194616147292</v>
      </c>
    </row>
    <row r="3720" spans="1:2" x14ac:dyDescent="0.25">
      <c r="A3720">
        <v>-5.1061400805710901</v>
      </c>
      <c r="B3720">
        <v>1.8641170383146199</v>
      </c>
    </row>
    <row r="3721" spans="1:2" x14ac:dyDescent="0.25">
      <c r="A3721">
        <v>-2.25583080464772</v>
      </c>
      <c r="B3721">
        <v>0.73516884692190398</v>
      </c>
    </row>
    <row r="3722" spans="1:2" x14ac:dyDescent="0.25">
      <c r="A3722">
        <v>4.4327634272466101</v>
      </c>
      <c r="B3722">
        <v>5.8170459415871596</v>
      </c>
    </row>
    <row r="3723" spans="1:2" x14ac:dyDescent="0.25">
      <c r="A3723">
        <v>-2.0267651540132201</v>
      </c>
      <c r="B3723">
        <v>1.8034598629288401</v>
      </c>
    </row>
    <row r="3724" spans="1:2" x14ac:dyDescent="0.25">
      <c r="A3724">
        <v>-3.0284436517607198</v>
      </c>
      <c r="B3724">
        <v>7.5971499005706598</v>
      </c>
    </row>
    <row r="3725" spans="1:2" x14ac:dyDescent="0.25">
      <c r="A3725">
        <v>-0.49216164973096599</v>
      </c>
      <c r="B3725">
        <v>6.4888444644002297</v>
      </c>
    </row>
    <row r="3726" spans="1:2" x14ac:dyDescent="0.25">
      <c r="A3726">
        <v>-0.37711134546428099</v>
      </c>
      <c r="B3726">
        <v>6.1077129561917198</v>
      </c>
    </row>
    <row r="3727" spans="1:2" x14ac:dyDescent="0.25">
      <c r="A3727">
        <v>-1.53079861299941</v>
      </c>
      <c r="B3727">
        <v>6.0123183416633097</v>
      </c>
    </row>
    <row r="3728" spans="1:2" x14ac:dyDescent="0.25">
      <c r="A3728">
        <v>-1.24078794349947</v>
      </c>
      <c r="B3728">
        <v>1.40298376667314</v>
      </c>
    </row>
    <row r="3729" spans="1:2" x14ac:dyDescent="0.25">
      <c r="A3729">
        <v>-0.36150072858455101</v>
      </c>
      <c r="B3729">
        <v>8.6723734134947605</v>
      </c>
    </row>
    <row r="3730" spans="1:2" x14ac:dyDescent="0.25">
      <c r="A3730">
        <v>3.8029322745899199</v>
      </c>
      <c r="B3730">
        <v>1.8352041932968</v>
      </c>
    </row>
    <row r="3731" spans="1:2" x14ac:dyDescent="0.25">
      <c r="A3731">
        <v>-1.90483480678503</v>
      </c>
      <c r="B3731">
        <v>1.25871869659207</v>
      </c>
    </row>
    <row r="3732" spans="1:2" x14ac:dyDescent="0.25">
      <c r="A3732">
        <v>-1.64189932582287</v>
      </c>
      <c r="B3732">
        <v>7.4656762351511397</v>
      </c>
    </row>
    <row r="3733" spans="1:2" x14ac:dyDescent="0.25">
      <c r="A3733">
        <v>1.4269168012459601</v>
      </c>
      <c r="B3733">
        <v>7.8938632265634503</v>
      </c>
    </row>
    <row r="3734" spans="1:2" x14ac:dyDescent="0.25">
      <c r="A3734">
        <v>-1.42863640713916</v>
      </c>
      <c r="B3734">
        <v>8.5852595202229693</v>
      </c>
    </row>
    <row r="3735" spans="1:2" x14ac:dyDescent="0.25">
      <c r="A3735">
        <v>-2.7332900007558298</v>
      </c>
      <c r="B3735">
        <v>7.0457991296154203</v>
      </c>
    </row>
    <row r="3736" spans="1:2" x14ac:dyDescent="0.25">
      <c r="A3736">
        <v>-1.69059182985916</v>
      </c>
      <c r="B3736">
        <v>-0.46409251072447</v>
      </c>
    </row>
    <row r="3737" spans="1:2" x14ac:dyDescent="0.25">
      <c r="A3737">
        <v>-2.03219592083112</v>
      </c>
      <c r="B3737">
        <v>1.6264918842827101</v>
      </c>
    </row>
    <row r="3738" spans="1:2" x14ac:dyDescent="0.25">
      <c r="A3738">
        <v>0.62927798798354795</v>
      </c>
      <c r="B3738">
        <v>5.7657196026831201</v>
      </c>
    </row>
    <row r="3739" spans="1:2" x14ac:dyDescent="0.25">
      <c r="A3739">
        <v>-0.78072834096475796</v>
      </c>
      <c r="B3739">
        <v>4.5338012670539802</v>
      </c>
    </row>
    <row r="3740" spans="1:2" x14ac:dyDescent="0.25">
      <c r="A3740">
        <v>-3.0720433582478801</v>
      </c>
      <c r="B3740">
        <v>1.52239456911148</v>
      </c>
    </row>
    <row r="3741" spans="1:2" x14ac:dyDescent="0.25">
      <c r="A3741">
        <v>-2.60126221302527E-2</v>
      </c>
      <c r="B3741">
        <v>5.81749680732384</v>
      </c>
    </row>
    <row r="3742" spans="1:2" x14ac:dyDescent="0.25">
      <c r="A3742">
        <v>2.5230711282841101E-2</v>
      </c>
      <c r="B3742">
        <v>7.7385185557610798</v>
      </c>
    </row>
    <row r="3743" spans="1:2" x14ac:dyDescent="0.25">
      <c r="A3743">
        <v>2.9521849785657999</v>
      </c>
      <c r="B3743">
        <v>3.8626628237063301</v>
      </c>
    </row>
    <row r="3744" spans="1:2" x14ac:dyDescent="0.25">
      <c r="A3744">
        <v>1.0296621423368699</v>
      </c>
      <c r="B3744">
        <v>7.9966486015724199</v>
      </c>
    </row>
    <row r="3745" spans="1:2" x14ac:dyDescent="0.25">
      <c r="A3745">
        <v>-4.11636080986667</v>
      </c>
      <c r="B3745">
        <v>0.88385485805610997</v>
      </c>
    </row>
    <row r="3746" spans="1:2" x14ac:dyDescent="0.25">
      <c r="A3746">
        <v>4.7914054616099504</v>
      </c>
      <c r="B3746">
        <v>1.6366132533262301</v>
      </c>
    </row>
    <row r="3747" spans="1:2" x14ac:dyDescent="0.25">
      <c r="A3747">
        <v>0.72027745802449605</v>
      </c>
      <c r="B3747">
        <v>5.9357364324059496</v>
      </c>
    </row>
    <row r="3748" spans="1:2" x14ac:dyDescent="0.25">
      <c r="A3748">
        <v>-1.14302717986731</v>
      </c>
      <c r="B3748">
        <v>7.0854152557768399</v>
      </c>
    </row>
    <row r="3749" spans="1:2" x14ac:dyDescent="0.25">
      <c r="A3749">
        <v>3.1474323272996299</v>
      </c>
      <c r="B3749">
        <v>3.2269849732551101</v>
      </c>
    </row>
    <row r="3750" spans="1:2" x14ac:dyDescent="0.25">
      <c r="A3750">
        <v>-4.6264225754082098</v>
      </c>
      <c r="B3750">
        <v>1.97053330354239</v>
      </c>
    </row>
    <row r="3751" spans="1:2" x14ac:dyDescent="0.25">
      <c r="A3751">
        <v>-3.5466776054446201</v>
      </c>
      <c r="B3751">
        <v>2.40797385226788</v>
      </c>
    </row>
    <row r="3752" spans="1:2" x14ac:dyDescent="0.25">
      <c r="A3752">
        <v>-0.56940178170958899</v>
      </c>
      <c r="B3752">
        <v>4.3275700392268703</v>
      </c>
    </row>
    <row r="3753" spans="1:2" x14ac:dyDescent="0.25">
      <c r="A3753">
        <v>-2.1951551373973599</v>
      </c>
      <c r="B3753">
        <v>2.1119210414337402</v>
      </c>
    </row>
    <row r="3754" spans="1:2" x14ac:dyDescent="0.25">
      <c r="A3754">
        <v>5.5171605338145104</v>
      </c>
      <c r="B3754">
        <v>3.3890552236060598</v>
      </c>
    </row>
    <row r="3755" spans="1:2" x14ac:dyDescent="0.25">
      <c r="A3755">
        <v>-1.14593036786517</v>
      </c>
      <c r="B3755">
        <v>1.3642440998426799</v>
      </c>
    </row>
    <row r="3756" spans="1:2" x14ac:dyDescent="0.25">
      <c r="A3756">
        <v>1.46685518379185</v>
      </c>
      <c r="B3756">
        <v>2.9966996118816001</v>
      </c>
    </row>
    <row r="3757" spans="1:2" x14ac:dyDescent="0.25">
      <c r="A3757">
        <v>-0.24645640794455401</v>
      </c>
      <c r="B3757">
        <v>6.2540849025377598</v>
      </c>
    </row>
    <row r="3758" spans="1:2" x14ac:dyDescent="0.25">
      <c r="A3758">
        <v>-2.8681350571066599</v>
      </c>
      <c r="B3758">
        <v>-0.15740516248436801</v>
      </c>
    </row>
    <row r="3759" spans="1:2" x14ac:dyDescent="0.25">
      <c r="A3759">
        <v>-0.22478782645158499</v>
      </c>
      <c r="B3759">
        <v>7.8855780689546702</v>
      </c>
    </row>
    <row r="3760" spans="1:2" x14ac:dyDescent="0.25">
      <c r="A3760">
        <v>-1.45855998861946</v>
      </c>
      <c r="B3760">
        <v>0.54660075248856499</v>
      </c>
    </row>
    <row r="3761" spans="1:2" x14ac:dyDescent="0.25">
      <c r="A3761">
        <v>-2.6078487062110498</v>
      </c>
      <c r="B3761">
        <v>1.0790900536444401</v>
      </c>
    </row>
    <row r="3762" spans="1:2" x14ac:dyDescent="0.25">
      <c r="A3762">
        <v>-1.41001874921226</v>
      </c>
      <c r="B3762">
        <v>5.1078496339277102</v>
      </c>
    </row>
    <row r="3763" spans="1:2" x14ac:dyDescent="0.25">
      <c r="A3763">
        <v>5.20196266933067</v>
      </c>
      <c r="B3763">
        <v>2.43475753343996</v>
      </c>
    </row>
    <row r="3764" spans="1:2" x14ac:dyDescent="0.25">
      <c r="A3764">
        <v>-4.3587717174340099</v>
      </c>
      <c r="B3764">
        <v>2.0308152628122902</v>
      </c>
    </row>
    <row r="3765" spans="1:2" x14ac:dyDescent="0.25">
      <c r="A3765">
        <v>4.1794656805881196</v>
      </c>
      <c r="B3765">
        <v>1.56583015024029</v>
      </c>
    </row>
    <row r="3766" spans="1:2" x14ac:dyDescent="0.25">
      <c r="A3766">
        <v>-2.0890617673320899</v>
      </c>
      <c r="B3766">
        <v>8.3666100609792995</v>
      </c>
    </row>
    <row r="3767" spans="1:2" x14ac:dyDescent="0.25">
      <c r="A3767">
        <v>3.2038778737404598</v>
      </c>
      <c r="B3767">
        <v>3.7600592976354599</v>
      </c>
    </row>
    <row r="3768" spans="1:2" x14ac:dyDescent="0.25">
      <c r="A3768">
        <v>0.31680113527411102</v>
      </c>
      <c r="B3768">
        <v>7.8223535119579601</v>
      </c>
    </row>
    <row r="3769" spans="1:2" x14ac:dyDescent="0.25">
      <c r="A3769">
        <v>-2.5279943291515798</v>
      </c>
      <c r="B3769">
        <v>0.11573174022280899</v>
      </c>
    </row>
    <row r="3770" spans="1:2" x14ac:dyDescent="0.25">
      <c r="A3770">
        <v>2.0736748518713899</v>
      </c>
      <c r="B3770">
        <v>3.4623182603779399</v>
      </c>
    </row>
    <row r="3771" spans="1:2" x14ac:dyDescent="0.25">
      <c r="A3771">
        <v>-2.9522988462875199</v>
      </c>
      <c r="B3771">
        <v>7.92503462955092E-2</v>
      </c>
    </row>
    <row r="3772" spans="1:2" x14ac:dyDescent="0.25">
      <c r="A3772">
        <v>3.71420103644191</v>
      </c>
      <c r="B3772">
        <v>2.1775990333115498</v>
      </c>
    </row>
    <row r="3773" spans="1:2" x14ac:dyDescent="0.25">
      <c r="A3773">
        <v>5.0719782488339398</v>
      </c>
      <c r="B3773">
        <v>3.69294275808452</v>
      </c>
    </row>
    <row r="3774" spans="1:2" x14ac:dyDescent="0.25">
      <c r="A3774">
        <v>2.1088161968275299</v>
      </c>
      <c r="B3774">
        <v>3.90724979581702</v>
      </c>
    </row>
    <row r="3775" spans="1:2" x14ac:dyDescent="0.25">
      <c r="A3775">
        <v>3.24726661877036</v>
      </c>
      <c r="B3775">
        <v>1.1483741929775</v>
      </c>
    </row>
    <row r="3776" spans="1:2" x14ac:dyDescent="0.25">
      <c r="A3776">
        <v>-0.48736204141376799</v>
      </c>
      <c r="B3776">
        <v>8.64693550446332</v>
      </c>
    </row>
    <row r="3777" spans="1:2" x14ac:dyDescent="0.25">
      <c r="A3777">
        <v>4.0501656312997101</v>
      </c>
      <c r="B3777">
        <v>3.8754297927209702</v>
      </c>
    </row>
    <row r="3778" spans="1:2" x14ac:dyDescent="0.25">
      <c r="A3778">
        <v>-2.4383666394300398</v>
      </c>
      <c r="B3778">
        <v>-0.47302652944790702</v>
      </c>
    </row>
    <row r="3779" spans="1:2" x14ac:dyDescent="0.25">
      <c r="A3779">
        <v>3.5225111881796498</v>
      </c>
      <c r="B3779">
        <v>2.9711869221303902</v>
      </c>
    </row>
    <row r="3780" spans="1:2" x14ac:dyDescent="0.25">
      <c r="A3780">
        <v>-1.20901979866752</v>
      </c>
      <c r="B3780">
        <v>6.5880663478954196</v>
      </c>
    </row>
    <row r="3781" spans="1:2" x14ac:dyDescent="0.25">
      <c r="A3781">
        <v>-1.1627790060201399</v>
      </c>
      <c r="B3781">
        <v>6.7656722064772401</v>
      </c>
    </row>
    <row r="3782" spans="1:2" x14ac:dyDescent="0.25">
      <c r="A3782">
        <v>3.7459555336900201</v>
      </c>
      <c r="B3782">
        <v>2.8023834964974599</v>
      </c>
    </row>
    <row r="3783" spans="1:2" x14ac:dyDescent="0.25">
      <c r="A3783">
        <v>-1.8302090517379801</v>
      </c>
      <c r="B3783">
        <v>7.1202389624389699</v>
      </c>
    </row>
    <row r="3784" spans="1:2" x14ac:dyDescent="0.25">
      <c r="A3784">
        <v>-1.27820115921917</v>
      </c>
      <c r="B3784">
        <v>7.5741572168118401</v>
      </c>
    </row>
    <row r="3785" spans="1:2" x14ac:dyDescent="0.25">
      <c r="A3785">
        <v>-2.53153161379351</v>
      </c>
      <c r="B3785">
        <v>1.6329017928828899</v>
      </c>
    </row>
    <row r="3786" spans="1:2" x14ac:dyDescent="0.25">
      <c r="A3786">
        <v>-4.7177773232096403</v>
      </c>
      <c r="B3786">
        <v>1.2280823483890899</v>
      </c>
    </row>
    <row r="3787" spans="1:2" x14ac:dyDescent="0.25">
      <c r="A3787">
        <v>5.2024148362811298</v>
      </c>
      <c r="B3787">
        <v>1.3689285409888801</v>
      </c>
    </row>
    <row r="3788" spans="1:2" x14ac:dyDescent="0.25">
      <c r="A3788">
        <v>4.1649429411582002</v>
      </c>
      <c r="B3788">
        <v>2.2229574521360802</v>
      </c>
    </row>
    <row r="3789" spans="1:2" x14ac:dyDescent="0.25">
      <c r="A3789">
        <v>2.6733058987451299</v>
      </c>
      <c r="B3789">
        <v>3.27079200056825</v>
      </c>
    </row>
    <row r="3790" spans="1:2" x14ac:dyDescent="0.25">
      <c r="A3790">
        <v>-1.28012491844812</v>
      </c>
      <c r="B3790">
        <v>6.1254533720869597</v>
      </c>
    </row>
    <row r="3791" spans="1:2" x14ac:dyDescent="0.25">
      <c r="A3791">
        <v>-0.66651176733617701</v>
      </c>
      <c r="B3791">
        <v>7.7238228103560198</v>
      </c>
    </row>
    <row r="3792" spans="1:2" x14ac:dyDescent="0.25">
      <c r="A3792">
        <v>-2.3005397415020998</v>
      </c>
      <c r="B3792">
        <v>8.4388250783334708</v>
      </c>
    </row>
    <row r="3793" spans="1:2" x14ac:dyDescent="0.25">
      <c r="A3793">
        <v>-1.39329282116353</v>
      </c>
      <c r="B3793">
        <v>6.1776332814817803</v>
      </c>
    </row>
    <row r="3794" spans="1:2" x14ac:dyDescent="0.25">
      <c r="A3794">
        <v>0.149056111883131</v>
      </c>
      <c r="B3794">
        <v>6.8301568130997596</v>
      </c>
    </row>
    <row r="3795" spans="1:2" x14ac:dyDescent="0.25">
      <c r="A3795">
        <v>2.2914353439619499</v>
      </c>
      <c r="B3795">
        <v>1.19809072294051</v>
      </c>
    </row>
    <row r="3796" spans="1:2" x14ac:dyDescent="0.25">
      <c r="A3796">
        <v>-2.0428753908603201</v>
      </c>
      <c r="B3796">
        <v>1.4949204879748099</v>
      </c>
    </row>
    <row r="3797" spans="1:2" x14ac:dyDescent="0.25">
      <c r="A3797">
        <v>-0.766757432932611</v>
      </c>
      <c r="B3797">
        <v>8.6781170409597799</v>
      </c>
    </row>
    <row r="3798" spans="1:2" x14ac:dyDescent="0.25">
      <c r="A3798">
        <v>-2.5092769205161898</v>
      </c>
      <c r="B3798">
        <v>0.658079806686382</v>
      </c>
    </row>
    <row r="3799" spans="1:2" x14ac:dyDescent="0.25">
      <c r="A3799">
        <v>6.2409318527876199</v>
      </c>
      <c r="B3799">
        <v>1.1875416342789999</v>
      </c>
    </row>
    <row r="3800" spans="1:2" x14ac:dyDescent="0.25">
      <c r="A3800">
        <v>-2.5139575222428898</v>
      </c>
      <c r="B3800">
        <v>8.0343260526207807</v>
      </c>
    </row>
    <row r="3801" spans="1:2" x14ac:dyDescent="0.25">
      <c r="A3801">
        <v>2.7737128662863202</v>
      </c>
      <c r="B3801">
        <v>2.4969858413819499</v>
      </c>
    </row>
    <row r="3802" spans="1:2" x14ac:dyDescent="0.25">
      <c r="A3802">
        <v>0.87231453833362704</v>
      </c>
      <c r="B3802">
        <v>6.8147298527969102</v>
      </c>
    </row>
    <row r="3803" spans="1:2" x14ac:dyDescent="0.25">
      <c r="A3803">
        <v>-7.1281939997338395E-2</v>
      </c>
      <c r="B3803">
        <v>5.5934307268040504</v>
      </c>
    </row>
    <row r="3804" spans="1:2" x14ac:dyDescent="0.25">
      <c r="A3804">
        <v>5.3636593032875401</v>
      </c>
      <c r="B3804">
        <v>3.48775325738315</v>
      </c>
    </row>
    <row r="3805" spans="1:2" x14ac:dyDescent="0.25">
      <c r="A3805">
        <v>2.27534932629939</v>
      </c>
      <c r="B3805">
        <v>3.0744406181159301</v>
      </c>
    </row>
    <row r="3806" spans="1:2" x14ac:dyDescent="0.25">
      <c r="A3806">
        <v>-0.86154183884565105</v>
      </c>
      <c r="B3806">
        <v>6.5172234336919201</v>
      </c>
    </row>
    <row r="3807" spans="1:2" x14ac:dyDescent="0.25">
      <c r="A3807">
        <v>4.7811789858865303</v>
      </c>
      <c r="B3807">
        <v>4.0217561255814704</v>
      </c>
    </row>
    <row r="3808" spans="1:2" x14ac:dyDescent="0.25">
      <c r="A3808">
        <v>1.6176839259386799</v>
      </c>
      <c r="B3808">
        <v>8.5546992539967395</v>
      </c>
    </row>
    <row r="3809" spans="1:2" x14ac:dyDescent="0.25">
      <c r="A3809">
        <v>-0.84601615737822899</v>
      </c>
      <c r="B3809">
        <v>4.7681689155368598</v>
      </c>
    </row>
    <row r="3810" spans="1:2" x14ac:dyDescent="0.25">
      <c r="A3810">
        <v>-3.7086822190655901</v>
      </c>
      <c r="B3810">
        <v>1.9751008061936499</v>
      </c>
    </row>
    <row r="3811" spans="1:2" x14ac:dyDescent="0.25">
      <c r="A3811">
        <v>-0.46420579322738698</v>
      </c>
      <c r="B3811">
        <v>6.7087698008130703</v>
      </c>
    </row>
    <row r="3812" spans="1:2" x14ac:dyDescent="0.25">
      <c r="A3812">
        <v>4.3436389748979103</v>
      </c>
      <c r="B3812">
        <v>5.4170692551728399</v>
      </c>
    </row>
    <row r="3813" spans="1:2" x14ac:dyDescent="0.25">
      <c r="A3813">
        <v>6.3832265576573501</v>
      </c>
      <c r="B3813">
        <v>0.96485637680286696</v>
      </c>
    </row>
    <row r="3814" spans="1:2" x14ac:dyDescent="0.25">
      <c r="A3814">
        <v>2.76774605379474</v>
      </c>
      <c r="B3814">
        <v>2.2959029195311502</v>
      </c>
    </row>
    <row r="3815" spans="1:2" x14ac:dyDescent="0.25">
      <c r="A3815">
        <v>0.220436196522628</v>
      </c>
      <c r="B3815">
        <v>6.1866219434742096</v>
      </c>
    </row>
    <row r="3816" spans="1:2" x14ac:dyDescent="0.25">
      <c r="A3816">
        <v>6.1155125615531496</v>
      </c>
      <c r="B3816">
        <v>0.76195992175716398</v>
      </c>
    </row>
    <row r="3817" spans="1:2" x14ac:dyDescent="0.25">
      <c r="A3817">
        <v>3.4513754133968</v>
      </c>
      <c r="B3817">
        <v>3.3532684743229</v>
      </c>
    </row>
    <row r="3818" spans="1:2" x14ac:dyDescent="0.25">
      <c r="A3818">
        <v>1.82672830909606</v>
      </c>
      <c r="B3818">
        <v>2.3544539690125501</v>
      </c>
    </row>
    <row r="3819" spans="1:2" x14ac:dyDescent="0.25">
      <c r="A3819">
        <v>-1.3049307751779999</v>
      </c>
      <c r="B3819">
        <v>1.1639725745862299</v>
      </c>
    </row>
    <row r="3820" spans="1:2" x14ac:dyDescent="0.25">
      <c r="A3820">
        <v>-0.75076219450755599</v>
      </c>
      <c r="B3820">
        <v>5.6933423795191898</v>
      </c>
    </row>
    <row r="3821" spans="1:2" x14ac:dyDescent="0.25">
      <c r="A3821">
        <v>-3.3925570749329599</v>
      </c>
      <c r="B3821">
        <v>2.4589984131967602</v>
      </c>
    </row>
    <row r="3822" spans="1:2" x14ac:dyDescent="0.25">
      <c r="A3822">
        <v>0.49745504640676502</v>
      </c>
      <c r="B3822">
        <v>8.2662927754685693</v>
      </c>
    </row>
    <row r="3823" spans="1:2" x14ac:dyDescent="0.25">
      <c r="A3823">
        <v>-1.56666225028335</v>
      </c>
      <c r="B3823">
        <v>6.0036279339429202</v>
      </c>
    </row>
    <row r="3824" spans="1:2" x14ac:dyDescent="0.25">
      <c r="A3824">
        <v>-1.47671396467617</v>
      </c>
      <c r="B3824">
        <v>8.0562979743880501</v>
      </c>
    </row>
    <row r="3825" spans="1:2" x14ac:dyDescent="0.25">
      <c r="A3825">
        <v>3.1226482408797902</v>
      </c>
      <c r="B3825">
        <v>2.6604179041076801</v>
      </c>
    </row>
    <row r="3826" spans="1:2" x14ac:dyDescent="0.25">
      <c r="A3826">
        <v>-1.18184968988549</v>
      </c>
      <c r="B3826">
        <v>6.9971293670289496</v>
      </c>
    </row>
    <row r="3827" spans="1:2" x14ac:dyDescent="0.25">
      <c r="A3827">
        <v>-2.6128239306794399</v>
      </c>
      <c r="B3827">
        <v>8.4095561186313308</v>
      </c>
    </row>
    <row r="3828" spans="1:2" x14ac:dyDescent="0.25">
      <c r="A3828">
        <v>-1.8722921766391301</v>
      </c>
      <c r="B3828">
        <v>7.9633524160291698</v>
      </c>
    </row>
    <row r="3829" spans="1:2" x14ac:dyDescent="0.25">
      <c r="A3829">
        <v>-1.9526337459827801</v>
      </c>
      <c r="B3829">
        <v>8.70950419917524E-2</v>
      </c>
    </row>
    <row r="3830" spans="1:2" x14ac:dyDescent="0.25">
      <c r="A3830">
        <v>-1.48583683180572</v>
      </c>
      <c r="B3830">
        <v>4.6425415784177204</v>
      </c>
    </row>
    <row r="3831" spans="1:2" x14ac:dyDescent="0.25">
      <c r="A3831">
        <v>-3.5988903408441302</v>
      </c>
      <c r="B3831">
        <v>5.8127713292956198E-2</v>
      </c>
    </row>
    <row r="3832" spans="1:2" x14ac:dyDescent="0.25">
      <c r="A3832">
        <v>-0.84884272600025701</v>
      </c>
      <c r="B3832">
        <v>1.26730843250626</v>
      </c>
    </row>
    <row r="3833" spans="1:2" x14ac:dyDescent="0.25">
      <c r="A3833">
        <v>-5.6261940585565604</v>
      </c>
      <c r="B3833">
        <v>2.0906706627676699</v>
      </c>
    </row>
    <row r="3834" spans="1:2" x14ac:dyDescent="0.25">
      <c r="A3834">
        <v>1.5161068226802099</v>
      </c>
      <c r="B3834">
        <v>2.50041350869038</v>
      </c>
    </row>
    <row r="3835" spans="1:2" x14ac:dyDescent="0.25">
      <c r="A3835">
        <v>4.0464095818477599</v>
      </c>
      <c r="B3835">
        <v>1.80430516790415</v>
      </c>
    </row>
    <row r="3836" spans="1:2" x14ac:dyDescent="0.25">
      <c r="A3836">
        <v>-2.35961598006616</v>
      </c>
      <c r="B3836">
        <v>7.6837962868124103</v>
      </c>
    </row>
    <row r="3837" spans="1:2" x14ac:dyDescent="0.25">
      <c r="A3837">
        <v>3.7438921919529302</v>
      </c>
      <c r="B3837">
        <v>3.5557897040600399</v>
      </c>
    </row>
    <row r="3838" spans="1:2" x14ac:dyDescent="0.25">
      <c r="A3838">
        <v>-2.81722314659293</v>
      </c>
      <c r="B3838">
        <v>0.96351188590899195</v>
      </c>
    </row>
    <row r="3839" spans="1:2" x14ac:dyDescent="0.25">
      <c r="A3839">
        <v>-2.6911220237525302</v>
      </c>
      <c r="B3839">
        <v>7.2262765621041698</v>
      </c>
    </row>
    <row r="3840" spans="1:2" x14ac:dyDescent="0.25">
      <c r="A3840">
        <v>-1.1907058472773799</v>
      </c>
      <c r="B3840">
        <v>7.7542492402399903</v>
      </c>
    </row>
    <row r="3841" spans="1:2" x14ac:dyDescent="0.25">
      <c r="A3841">
        <v>3.2980742621819101</v>
      </c>
      <c r="B3841">
        <v>5.3267906640308897</v>
      </c>
    </row>
    <row r="3842" spans="1:2" x14ac:dyDescent="0.25">
      <c r="A3842">
        <v>-0.62677176996252604</v>
      </c>
      <c r="B3842">
        <v>8.2419006900288192</v>
      </c>
    </row>
    <row r="3843" spans="1:2" x14ac:dyDescent="0.25">
      <c r="A3843">
        <v>5.1995428495098901</v>
      </c>
      <c r="B3843">
        <v>2.6126267132693699</v>
      </c>
    </row>
    <row r="3844" spans="1:2" x14ac:dyDescent="0.25">
      <c r="A3844">
        <v>-2.2632899564914499</v>
      </c>
      <c r="B3844">
        <v>8.1046679831113799</v>
      </c>
    </row>
    <row r="3845" spans="1:2" x14ac:dyDescent="0.25">
      <c r="A3845">
        <v>-0.29913449656692098</v>
      </c>
      <c r="B3845">
        <v>5.7407525461561697</v>
      </c>
    </row>
    <row r="3846" spans="1:2" x14ac:dyDescent="0.25">
      <c r="A3846">
        <v>3.5373023469102201</v>
      </c>
      <c r="B3846">
        <v>3.41378377852224</v>
      </c>
    </row>
    <row r="3847" spans="1:2" x14ac:dyDescent="0.25">
      <c r="A3847">
        <v>3.8520058484867801</v>
      </c>
      <c r="B3847">
        <v>2.2641119883468201</v>
      </c>
    </row>
    <row r="3848" spans="1:2" x14ac:dyDescent="0.25">
      <c r="A3848">
        <v>-3.3977749925314802</v>
      </c>
      <c r="B3848">
        <v>0.54724349960090102</v>
      </c>
    </row>
    <row r="3849" spans="1:2" x14ac:dyDescent="0.25">
      <c r="A3849">
        <v>-1.18759330055176</v>
      </c>
      <c r="B3849">
        <v>7.7763363387496698</v>
      </c>
    </row>
    <row r="3850" spans="1:2" x14ac:dyDescent="0.25">
      <c r="A3850">
        <v>-3.5468475243331499</v>
      </c>
      <c r="B3850">
        <v>0.28933441955573103</v>
      </c>
    </row>
    <row r="3851" spans="1:2" x14ac:dyDescent="0.25">
      <c r="A3851">
        <v>-1.74209910069528</v>
      </c>
      <c r="B3851">
        <v>6.7208038242818002</v>
      </c>
    </row>
    <row r="3852" spans="1:2" x14ac:dyDescent="0.25">
      <c r="A3852">
        <v>-1.8335715519247799</v>
      </c>
      <c r="B3852">
        <v>1.91267424303073</v>
      </c>
    </row>
    <row r="3853" spans="1:2" x14ac:dyDescent="0.25">
      <c r="A3853">
        <v>4.6999876190664898</v>
      </c>
      <c r="B3853">
        <v>1.6929703046228599</v>
      </c>
    </row>
    <row r="3854" spans="1:2" x14ac:dyDescent="0.25">
      <c r="A3854">
        <v>-3.22823882444193</v>
      </c>
      <c r="B3854">
        <v>1.0649630161947701</v>
      </c>
    </row>
    <row r="3855" spans="1:2" x14ac:dyDescent="0.25">
      <c r="A3855">
        <v>-0.25792223873640002</v>
      </c>
      <c r="B3855">
        <v>5.9209836848152797</v>
      </c>
    </row>
    <row r="3856" spans="1:2" x14ac:dyDescent="0.25">
      <c r="A3856">
        <v>-2.85723375752888</v>
      </c>
      <c r="B3856">
        <v>7.9500874122007099</v>
      </c>
    </row>
    <row r="3857" spans="1:2" x14ac:dyDescent="0.25">
      <c r="A3857">
        <v>-3.2503263106951801</v>
      </c>
      <c r="B3857">
        <v>2.08786610991974</v>
      </c>
    </row>
    <row r="3858" spans="1:2" x14ac:dyDescent="0.25">
      <c r="A3858">
        <v>3.6719047019434399</v>
      </c>
      <c r="B3858">
        <v>3.9088473156593899</v>
      </c>
    </row>
    <row r="3859" spans="1:2" x14ac:dyDescent="0.25">
      <c r="A3859">
        <v>4.2343693932106401</v>
      </c>
      <c r="B3859">
        <v>3.12154963583651</v>
      </c>
    </row>
    <row r="3860" spans="1:2" x14ac:dyDescent="0.25">
      <c r="A3860">
        <v>-2.4948755489422698</v>
      </c>
      <c r="B3860">
        <v>1.0859079944137799</v>
      </c>
    </row>
    <row r="3861" spans="1:2" x14ac:dyDescent="0.25">
      <c r="A3861">
        <v>-1.83745682359078</v>
      </c>
      <c r="B3861">
        <v>1.2221708619912499</v>
      </c>
    </row>
    <row r="3862" spans="1:2" x14ac:dyDescent="0.25">
      <c r="A3862">
        <v>2.7064977023723298</v>
      </c>
      <c r="B3862">
        <v>2.54182108935216</v>
      </c>
    </row>
    <row r="3863" spans="1:2" x14ac:dyDescent="0.25">
      <c r="A3863">
        <v>5.8267064669277202</v>
      </c>
      <c r="B3863">
        <v>2.2892621747198598</v>
      </c>
    </row>
    <row r="3864" spans="1:2" x14ac:dyDescent="0.25">
      <c r="A3864">
        <v>-2.5904199271945001</v>
      </c>
      <c r="B3864">
        <v>2.0968832517440501</v>
      </c>
    </row>
    <row r="3865" spans="1:2" x14ac:dyDescent="0.25">
      <c r="A3865">
        <v>-1.2068160515395701</v>
      </c>
      <c r="B3865">
        <v>7.7237460354925904</v>
      </c>
    </row>
    <row r="3866" spans="1:2" x14ac:dyDescent="0.25">
      <c r="A3866">
        <v>3.2880594951132802</v>
      </c>
      <c r="B3866">
        <v>3.1880786166080699</v>
      </c>
    </row>
    <row r="3867" spans="1:2" x14ac:dyDescent="0.25">
      <c r="A3867">
        <v>4.5545633622171797</v>
      </c>
      <c r="B3867">
        <v>3.97585545425635</v>
      </c>
    </row>
    <row r="3868" spans="1:2" x14ac:dyDescent="0.25">
      <c r="A3868">
        <v>0.93950631335294499</v>
      </c>
      <c r="B3868">
        <v>6.5512443896503596</v>
      </c>
    </row>
    <row r="3869" spans="1:2" x14ac:dyDescent="0.25">
      <c r="A3869">
        <v>-2.4353308456471701</v>
      </c>
      <c r="B3869">
        <v>2.1186238178924199</v>
      </c>
    </row>
    <row r="3870" spans="1:2" x14ac:dyDescent="0.25">
      <c r="A3870">
        <v>-4.34638902884718</v>
      </c>
      <c r="B3870">
        <v>1.64070615709045</v>
      </c>
    </row>
    <row r="3871" spans="1:2" x14ac:dyDescent="0.25">
      <c r="A3871">
        <v>3.3714162536785901</v>
      </c>
      <c r="B3871">
        <v>2.4645169160735199</v>
      </c>
    </row>
    <row r="3872" spans="1:2" x14ac:dyDescent="0.25">
      <c r="A3872">
        <v>-1.5301801774222501</v>
      </c>
      <c r="B3872">
        <v>7.2226147289148503</v>
      </c>
    </row>
    <row r="3873" spans="1:2" x14ac:dyDescent="0.25">
      <c r="A3873">
        <v>3.37270237606899</v>
      </c>
      <c r="B3873">
        <v>3.6364838147216201</v>
      </c>
    </row>
    <row r="3874" spans="1:2" x14ac:dyDescent="0.25">
      <c r="A3874">
        <v>-1.5052770722372699</v>
      </c>
      <c r="B3874">
        <v>1.6095078832607801</v>
      </c>
    </row>
    <row r="3875" spans="1:2" x14ac:dyDescent="0.25">
      <c r="A3875">
        <v>4.7247371248576799</v>
      </c>
      <c r="B3875">
        <v>3.26423497949731</v>
      </c>
    </row>
    <row r="3876" spans="1:2" x14ac:dyDescent="0.25">
      <c r="A3876">
        <v>3.3232755693225799</v>
      </c>
      <c r="B3876">
        <v>2.3363978909957202</v>
      </c>
    </row>
    <row r="3877" spans="1:2" x14ac:dyDescent="0.25">
      <c r="A3877">
        <v>-2.1644956444566898</v>
      </c>
      <c r="B3877">
        <v>8.0042339408765901</v>
      </c>
    </row>
    <row r="3878" spans="1:2" x14ac:dyDescent="0.25">
      <c r="A3878">
        <v>-2.3938814638972201</v>
      </c>
      <c r="B3878">
        <v>0.33726141942356103</v>
      </c>
    </row>
    <row r="3879" spans="1:2" x14ac:dyDescent="0.25">
      <c r="A3879">
        <v>-1.6277985327651301</v>
      </c>
      <c r="B3879">
        <v>6.4018521379259203</v>
      </c>
    </row>
    <row r="3880" spans="1:2" x14ac:dyDescent="0.25">
      <c r="A3880">
        <v>-1.3607980321216999</v>
      </c>
      <c r="B3880">
        <v>1.3996923888170301</v>
      </c>
    </row>
    <row r="3881" spans="1:2" x14ac:dyDescent="0.25">
      <c r="A3881">
        <v>3.2649339244998399</v>
      </c>
      <c r="B3881">
        <v>3.3569498245470899</v>
      </c>
    </row>
    <row r="3882" spans="1:2" x14ac:dyDescent="0.25">
      <c r="A3882">
        <v>2.88743193316474</v>
      </c>
      <c r="B3882">
        <v>1.90171177581107</v>
      </c>
    </row>
    <row r="3883" spans="1:2" x14ac:dyDescent="0.25">
      <c r="A3883">
        <v>-3.4581913304763701</v>
      </c>
      <c r="B3883">
        <v>0.92421309204416102</v>
      </c>
    </row>
    <row r="3884" spans="1:2" x14ac:dyDescent="0.25">
      <c r="A3884">
        <v>0.58007232234446504</v>
      </c>
      <c r="B3884">
        <v>7.8198298193814901</v>
      </c>
    </row>
    <row r="3885" spans="1:2" x14ac:dyDescent="0.25">
      <c r="A3885">
        <v>-2.6297356770007498</v>
      </c>
      <c r="B3885">
        <v>7.52124213162692</v>
      </c>
    </row>
    <row r="3886" spans="1:2" x14ac:dyDescent="0.25">
      <c r="A3886">
        <v>-3.2521579441069801</v>
      </c>
      <c r="B3886">
        <v>0.29250243548419802</v>
      </c>
    </row>
    <row r="3887" spans="1:2" x14ac:dyDescent="0.25">
      <c r="A3887">
        <v>-0.369369779622023</v>
      </c>
      <c r="B3887">
        <v>6.1469562304210097</v>
      </c>
    </row>
    <row r="3888" spans="1:2" x14ac:dyDescent="0.25">
      <c r="A3888">
        <v>-2.0140994234850398</v>
      </c>
      <c r="B3888">
        <v>8.1441559359660207</v>
      </c>
    </row>
    <row r="3889" spans="1:2" x14ac:dyDescent="0.25">
      <c r="A3889">
        <v>-1.3222147383785501</v>
      </c>
      <c r="B3889">
        <v>6.6452043163521104</v>
      </c>
    </row>
    <row r="3890" spans="1:2" x14ac:dyDescent="0.25">
      <c r="A3890">
        <v>3.2967073019466899</v>
      </c>
      <c r="B3890">
        <v>3.7517924512567999</v>
      </c>
    </row>
    <row r="3891" spans="1:2" x14ac:dyDescent="0.25">
      <c r="A3891">
        <v>-1.75555100462701</v>
      </c>
      <c r="B3891">
        <v>6.4825640896758898</v>
      </c>
    </row>
    <row r="3892" spans="1:2" x14ac:dyDescent="0.25">
      <c r="A3892">
        <v>1.94638654158519</v>
      </c>
      <c r="B3892">
        <v>1.42651079108815</v>
      </c>
    </row>
    <row r="3893" spans="1:2" x14ac:dyDescent="0.25">
      <c r="A3893">
        <v>-0.21043082760165299</v>
      </c>
      <c r="B3893">
        <v>5.36064541381515</v>
      </c>
    </row>
    <row r="3894" spans="1:2" x14ac:dyDescent="0.25">
      <c r="A3894">
        <v>-1.7817541619272399</v>
      </c>
      <c r="B3894">
        <v>-1.56427476526999</v>
      </c>
    </row>
    <row r="3895" spans="1:2" x14ac:dyDescent="0.25">
      <c r="A3895">
        <v>-2.2131654722817302</v>
      </c>
      <c r="B3895">
        <v>1.4553094879909301</v>
      </c>
    </row>
    <row r="3896" spans="1:2" x14ac:dyDescent="0.25">
      <c r="A3896">
        <v>5.8016158651501303E-2</v>
      </c>
      <c r="B3896">
        <v>6.6809225899199598</v>
      </c>
    </row>
    <row r="3897" spans="1:2" x14ac:dyDescent="0.25">
      <c r="A3897">
        <v>-4.0484197100407098</v>
      </c>
      <c r="B3897">
        <v>1.1077704311171199</v>
      </c>
    </row>
    <row r="3898" spans="1:2" x14ac:dyDescent="0.25">
      <c r="A3898">
        <v>-3.69383144310373</v>
      </c>
      <c r="B3898">
        <v>0.80057176526212104</v>
      </c>
    </row>
    <row r="3899" spans="1:2" x14ac:dyDescent="0.25">
      <c r="A3899">
        <v>-1.3020017945756099</v>
      </c>
      <c r="B3899">
        <v>8.6170615270364905</v>
      </c>
    </row>
    <row r="3900" spans="1:2" x14ac:dyDescent="0.25">
      <c r="A3900">
        <v>-1.6570157623870401</v>
      </c>
      <c r="B3900">
        <v>6.4219060922334297</v>
      </c>
    </row>
    <row r="3901" spans="1:2" x14ac:dyDescent="0.25">
      <c r="A3901">
        <v>1.12055374795868</v>
      </c>
      <c r="B3901">
        <v>6.8785245182560901</v>
      </c>
    </row>
    <row r="3902" spans="1:2" x14ac:dyDescent="0.25">
      <c r="A3902">
        <v>-1.0081433607277399</v>
      </c>
      <c r="B3902">
        <v>6.43877666650629</v>
      </c>
    </row>
    <row r="3903" spans="1:2" x14ac:dyDescent="0.25">
      <c r="A3903">
        <v>4.9466291844411696</v>
      </c>
      <c r="B3903">
        <v>3.3960818071424601</v>
      </c>
    </row>
    <row r="3904" spans="1:2" x14ac:dyDescent="0.25">
      <c r="A3904">
        <v>-1.69656472478884</v>
      </c>
      <c r="B3904">
        <v>-0.40062605755054098</v>
      </c>
    </row>
    <row r="3905" spans="1:2" x14ac:dyDescent="0.25">
      <c r="A3905">
        <v>4.2185942416564801</v>
      </c>
      <c r="B3905">
        <v>2.45068431765351</v>
      </c>
    </row>
    <row r="3906" spans="1:2" x14ac:dyDescent="0.25">
      <c r="A3906">
        <v>-2.7509713330999701</v>
      </c>
      <c r="B3906">
        <v>0.67160509550121505</v>
      </c>
    </row>
    <row r="3907" spans="1:2" x14ac:dyDescent="0.25">
      <c r="A3907">
        <v>4.2811005677754199</v>
      </c>
      <c r="B3907">
        <v>1.56206362905145</v>
      </c>
    </row>
    <row r="3908" spans="1:2" x14ac:dyDescent="0.25">
      <c r="A3908">
        <v>-2.3033272242982101</v>
      </c>
      <c r="B3908">
        <v>6.4967807111621898</v>
      </c>
    </row>
    <row r="3909" spans="1:2" x14ac:dyDescent="0.25">
      <c r="A3909">
        <v>-0.76045111532101195</v>
      </c>
      <c r="B3909">
        <v>5.36725683984913</v>
      </c>
    </row>
    <row r="3910" spans="1:2" x14ac:dyDescent="0.25">
      <c r="A3910">
        <v>2.8417198448426699</v>
      </c>
      <c r="B3910">
        <v>2.6367040826672299</v>
      </c>
    </row>
    <row r="3911" spans="1:2" x14ac:dyDescent="0.25">
      <c r="A3911">
        <v>4.1816279719888003</v>
      </c>
      <c r="B3911">
        <v>3.4331406829976201</v>
      </c>
    </row>
    <row r="3912" spans="1:2" x14ac:dyDescent="0.25">
      <c r="A3912">
        <v>-1.39055146559612</v>
      </c>
      <c r="B3912">
        <v>8.3838055579859496</v>
      </c>
    </row>
    <row r="3913" spans="1:2" x14ac:dyDescent="0.25">
      <c r="A3913">
        <v>-2.40340824833955</v>
      </c>
      <c r="B3913">
        <v>2.4010780235529201</v>
      </c>
    </row>
    <row r="3914" spans="1:2" x14ac:dyDescent="0.25">
      <c r="A3914">
        <v>-3.59907995942481</v>
      </c>
      <c r="B3914">
        <v>0.599131395392831</v>
      </c>
    </row>
    <row r="3915" spans="1:2" x14ac:dyDescent="0.25">
      <c r="A3915">
        <v>2.93683916912198</v>
      </c>
      <c r="B3915">
        <v>3.7386127593946901</v>
      </c>
    </row>
    <row r="3916" spans="1:2" x14ac:dyDescent="0.25">
      <c r="A3916">
        <v>-2.6651312590034499</v>
      </c>
      <c r="B3916">
        <v>4.5210389728610897E-2</v>
      </c>
    </row>
    <row r="3917" spans="1:2" x14ac:dyDescent="0.25">
      <c r="A3917">
        <v>-0.57400396549138499</v>
      </c>
      <c r="B3917">
        <v>7.5885785313482303</v>
      </c>
    </row>
    <row r="3918" spans="1:2" x14ac:dyDescent="0.25">
      <c r="A3918">
        <v>-0.72575823276319196</v>
      </c>
      <c r="B3918">
        <v>7.8929298690277498</v>
      </c>
    </row>
    <row r="3919" spans="1:2" x14ac:dyDescent="0.25">
      <c r="A3919">
        <v>0.498808387766706</v>
      </c>
      <c r="B3919">
        <v>7.1801881352412504</v>
      </c>
    </row>
    <row r="3920" spans="1:2" x14ac:dyDescent="0.25">
      <c r="A3920">
        <v>-0.115400646238856</v>
      </c>
      <c r="B3920">
        <v>5.1687047952663603</v>
      </c>
    </row>
    <row r="3921" spans="1:2" x14ac:dyDescent="0.25">
      <c r="A3921">
        <v>3.6286375891157001</v>
      </c>
      <c r="B3921">
        <v>1.6527306755349001</v>
      </c>
    </row>
    <row r="3922" spans="1:2" x14ac:dyDescent="0.25">
      <c r="A3922">
        <v>5.5734513641680001</v>
      </c>
      <c r="B3922">
        <v>3.3549874941290798</v>
      </c>
    </row>
    <row r="3923" spans="1:2" x14ac:dyDescent="0.25">
      <c r="A3923">
        <v>4.0832964254634403</v>
      </c>
      <c r="B3923">
        <v>1.7336117246412399</v>
      </c>
    </row>
    <row r="3924" spans="1:2" x14ac:dyDescent="0.25">
      <c r="A3924">
        <v>-2.6519220455389099</v>
      </c>
      <c r="B3924">
        <v>-0.75296904602093395</v>
      </c>
    </row>
    <row r="3925" spans="1:2" x14ac:dyDescent="0.25">
      <c r="A3925">
        <v>-1.9511394440992</v>
      </c>
      <c r="B3925">
        <v>0.85354752418659796</v>
      </c>
    </row>
    <row r="3926" spans="1:2" x14ac:dyDescent="0.25">
      <c r="A3926">
        <v>4.2014351155379197</v>
      </c>
      <c r="B3926">
        <v>1.6301054460506099</v>
      </c>
    </row>
    <row r="3927" spans="1:2" x14ac:dyDescent="0.25">
      <c r="A3927">
        <v>-2.4268800510430801</v>
      </c>
      <c r="B3927">
        <v>1.9478040956873399</v>
      </c>
    </row>
    <row r="3928" spans="1:2" x14ac:dyDescent="0.25">
      <c r="A3928">
        <v>-2.23249279194853</v>
      </c>
      <c r="B3928">
        <v>1.24063602131481</v>
      </c>
    </row>
    <row r="3929" spans="1:2" x14ac:dyDescent="0.25">
      <c r="A3929">
        <v>-0.86638899592194796</v>
      </c>
      <c r="B3929">
        <v>-0.44565715961111801</v>
      </c>
    </row>
    <row r="3930" spans="1:2" x14ac:dyDescent="0.25">
      <c r="A3930">
        <v>4.0176047590085302</v>
      </c>
      <c r="B3930">
        <v>3.2510910668178501</v>
      </c>
    </row>
    <row r="3931" spans="1:2" x14ac:dyDescent="0.25">
      <c r="A3931">
        <v>0.66036594190845799</v>
      </c>
      <c r="B3931">
        <v>8.3943732380234302</v>
      </c>
    </row>
    <row r="3932" spans="1:2" x14ac:dyDescent="0.25">
      <c r="A3932">
        <v>-0.16415198872511999</v>
      </c>
      <c r="B3932">
        <v>5.94427529515798</v>
      </c>
    </row>
    <row r="3933" spans="1:2" x14ac:dyDescent="0.25">
      <c r="A3933">
        <v>4.2169027015801603</v>
      </c>
      <c r="B3933">
        <v>3.5854470523303998</v>
      </c>
    </row>
    <row r="3934" spans="1:2" x14ac:dyDescent="0.25">
      <c r="A3934">
        <v>-2.6578618349840402</v>
      </c>
      <c r="B3934">
        <v>2.0789026455088</v>
      </c>
    </row>
    <row r="3935" spans="1:2" x14ac:dyDescent="0.25">
      <c r="A3935">
        <v>-1.20561631072333</v>
      </c>
      <c r="B3935">
        <v>-1.0693485060849499</v>
      </c>
    </row>
    <row r="3936" spans="1:2" x14ac:dyDescent="0.25">
      <c r="A3936">
        <v>-0.45856008086961098</v>
      </c>
      <c r="B3936">
        <v>8.2134303048107498</v>
      </c>
    </row>
    <row r="3937" spans="1:2" x14ac:dyDescent="0.25">
      <c r="A3937">
        <v>-4.21514375337809</v>
      </c>
      <c r="B3937">
        <v>1.1429154487984401</v>
      </c>
    </row>
    <row r="3938" spans="1:2" x14ac:dyDescent="0.25">
      <c r="A3938">
        <v>-4.1147895177101903</v>
      </c>
      <c r="B3938">
        <v>1.6198489945722201</v>
      </c>
    </row>
    <row r="3939" spans="1:2" x14ac:dyDescent="0.25">
      <c r="A3939">
        <v>-0.92254040492189904</v>
      </c>
      <c r="B3939">
        <v>2.14562699783917</v>
      </c>
    </row>
    <row r="3940" spans="1:2" x14ac:dyDescent="0.25">
      <c r="A3940">
        <v>3.1494278597851499</v>
      </c>
      <c r="B3940">
        <v>1.97382674581311</v>
      </c>
    </row>
    <row r="3941" spans="1:2" x14ac:dyDescent="0.25">
      <c r="A3941">
        <v>-3.1320565091198098</v>
      </c>
      <c r="B3941">
        <v>2.0720104598943498</v>
      </c>
    </row>
    <row r="3942" spans="1:2" x14ac:dyDescent="0.25">
      <c r="A3942">
        <v>2.67821337467173</v>
      </c>
      <c r="B3942">
        <v>4.9366376834908401</v>
      </c>
    </row>
    <row r="3943" spans="1:2" x14ac:dyDescent="0.25">
      <c r="A3943">
        <v>-4.5978918605363202</v>
      </c>
      <c r="B3943">
        <v>1.88405800492862</v>
      </c>
    </row>
    <row r="3944" spans="1:2" x14ac:dyDescent="0.25">
      <c r="A3944">
        <v>-0.21946733005188099</v>
      </c>
      <c r="B3944">
        <v>6.8607190659593096</v>
      </c>
    </row>
    <row r="3945" spans="1:2" x14ac:dyDescent="0.25">
      <c r="A3945">
        <v>-1.50559983664599</v>
      </c>
      <c r="B3945">
        <v>7.2214154876453103</v>
      </c>
    </row>
    <row r="3946" spans="1:2" x14ac:dyDescent="0.25">
      <c r="A3946">
        <v>2.1201190609583298</v>
      </c>
      <c r="B3946">
        <v>3.6546327718256402</v>
      </c>
    </row>
    <row r="3947" spans="1:2" x14ac:dyDescent="0.25">
      <c r="A3947">
        <v>6.0696603886299103</v>
      </c>
      <c r="B3947">
        <v>1.0657439824352299</v>
      </c>
    </row>
    <row r="3948" spans="1:2" x14ac:dyDescent="0.25">
      <c r="A3948">
        <v>2.3057426090562201</v>
      </c>
      <c r="B3948">
        <v>2.1936386263862899</v>
      </c>
    </row>
    <row r="3949" spans="1:2" x14ac:dyDescent="0.25">
      <c r="A3949">
        <v>-0.404109472131568</v>
      </c>
      <c r="B3949">
        <v>4.69592860762614</v>
      </c>
    </row>
    <row r="3950" spans="1:2" x14ac:dyDescent="0.25">
      <c r="A3950">
        <v>-2.11138385156532</v>
      </c>
      <c r="B3950">
        <v>-0.14287633640075401</v>
      </c>
    </row>
    <row r="3951" spans="1:2" x14ac:dyDescent="0.25">
      <c r="A3951">
        <v>-2.6550901419791302</v>
      </c>
      <c r="B3951">
        <v>-0.190517653545484</v>
      </c>
    </row>
    <row r="3952" spans="1:2" x14ac:dyDescent="0.25">
      <c r="A3952">
        <v>-1.84007288541156</v>
      </c>
      <c r="B3952">
        <v>6.56906736342005</v>
      </c>
    </row>
    <row r="3953" spans="1:2" x14ac:dyDescent="0.25">
      <c r="A3953">
        <v>2.2418054129850198</v>
      </c>
      <c r="B3953">
        <v>1.4232250580208401</v>
      </c>
    </row>
    <row r="3954" spans="1:2" x14ac:dyDescent="0.25">
      <c r="A3954">
        <v>-1.46199580876497</v>
      </c>
      <c r="B3954">
        <v>4.3748961918404197</v>
      </c>
    </row>
    <row r="3955" spans="1:2" x14ac:dyDescent="0.25">
      <c r="A3955">
        <v>-1.31036030334306</v>
      </c>
      <c r="B3955">
        <v>5.97694054495717</v>
      </c>
    </row>
    <row r="3956" spans="1:2" x14ac:dyDescent="0.25">
      <c r="A3956">
        <v>4.9215966205237303</v>
      </c>
      <c r="B3956">
        <v>3.6657282857280999</v>
      </c>
    </row>
    <row r="3957" spans="1:2" x14ac:dyDescent="0.25">
      <c r="A3957">
        <v>-2.4823389053918898</v>
      </c>
      <c r="B3957">
        <v>0.90170572446268105</v>
      </c>
    </row>
    <row r="3958" spans="1:2" x14ac:dyDescent="0.25">
      <c r="A3958">
        <v>-0.27915910017176598</v>
      </c>
      <c r="B3958">
        <v>6.1715205415479604</v>
      </c>
    </row>
    <row r="3959" spans="1:2" x14ac:dyDescent="0.25">
      <c r="A3959">
        <v>-2.0892054882314799</v>
      </c>
      <c r="B3959">
        <v>-1.275381278744</v>
      </c>
    </row>
    <row r="3960" spans="1:2" x14ac:dyDescent="0.25">
      <c r="A3960">
        <v>5.0756479225120303</v>
      </c>
      <c r="B3960">
        <v>1.4674543454764299</v>
      </c>
    </row>
    <row r="3961" spans="1:2" x14ac:dyDescent="0.25">
      <c r="A3961">
        <v>3.4808226260055499</v>
      </c>
      <c r="B3961">
        <v>4.5417156448775797</v>
      </c>
    </row>
    <row r="3962" spans="1:2" x14ac:dyDescent="0.25">
      <c r="A3962">
        <v>5.4778906513942998</v>
      </c>
      <c r="B3962">
        <v>2.93927969233554</v>
      </c>
    </row>
    <row r="3963" spans="1:2" x14ac:dyDescent="0.25">
      <c r="A3963">
        <v>-1.2748392030726801</v>
      </c>
      <c r="B3963">
        <v>8.5513792700956994</v>
      </c>
    </row>
    <row r="3964" spans="1:2" x14ac:dyDescent="0.25">
      <c r="A3964">
        <v>3.27059586348433</v>
      </c>
      <c r="B3964">
        <v>2.3947127626491</v>
      </c>
    </row>
    <row r="3965" spans="1:2" x14ac:dyDescent="0.25">
      <c r="A3965">
        <v>3.6277114097872101</v>
      </c>
      <c r="B3965">
        <v>4.7773469568081302</v>
      </c>
    </row>
    <row r="3966" spans="1:2" x14ac:dyDescent="0.25">
      <c r="A3966">
        <v>0.46423642910721502</v>
      </c>
      <c r="B3966">
        <v>6.4216493138748403</v>
      </c>
    </row>
    <row r="3967" spans="1:2" x14ac:dyDescent="0.25">
      <c r="A3967">
        <v>-0.47714786999478098</v>
      </c>
      <c r="B3967">
        <v>7.7574082465868202</v>
      </c>
    </row>
    <row r="3968" spans="1:2" x14ac:dyDescent="0.25">
      <c r="A3968">
        <v>-1.50074107980675</v>
      </c>
      <c r="B3968">
        <v>8.9872407373749201</v>
      </c>
    </row>
    <row r="3969" spans="1:2" x14ac:dyDescent="0.25">
      <c r="A3969">
        <v>-3.66633485779685</v>
      </c>
      <c r="B3969">
        <v>1.27059445533182</v>
      </c>
    </row>
    <row r="3970" spans="1:2" x14ac:dyDescent="0.25">
      <c r="A3970">
        <v>5.3413225934582904</v>
      </c>
      <c r="B3970">
        <v>4.4118496904491398</v>
      </c>
    </row>
    <row r="3971" spans="1:2" x14ac:dyDescent="0.25">
      <c r="A3971">
        <v>-1.9947191731381499</v>
      </c>
      <c r="B3971">
        <v>8.8117076978406192</v>
      </c>
    </row>
    <row r="3972" spans="1:2" x14ac:dyDescent="0.25">
      <c r="A3972">
        <v>-2.9579172254037198</v>
      </c>
      <c r="B3972">
        <v>6.7802525228268804</v>
      </c>
    </row>
    <row r="3973" spans="1:2" x14ac:dyDescent="0.25">
      <c r="A3973">
        <v>-2.4697516825425501</v>
      </c>
      <c r="B3973">
        <v>0.44659838633857002</v>
      </c>
    </row>
    <row r="3974" spans="1:2" x14ac:dyDescent="0.25">
      <c r="A3974">
        <v>-0.98147010899593201</v>
      </c>
      <c r="B3974">
        <v>1.60976034830337</v>
      </c>
    </row>
    <row r="3975" spans="1:2" x14ac:dyDescent="0.25">
      <c r="A3975">
        <v>-1.78240727193382</v>
      </c>
      <c r="B3975">
        <v>-1.3136238992234099</v>
      </c>
    </row>
    <row r="3976" spans="1:2" x14ac:dyDescent="0.25">
      <c r="A3976">
        <v>3.88792260906034</v>
      </c>
      <c r="B3976">
        <v>4.2238045372527901</v>
      </c>
    </row>
    <row r="3977" spans="1:2" x14ac:dyDescent="0.25">
      <c r="A3977">
        <v>4.5613872854353099</v>
      </c>
      <c r="B3977">
        <v>1.7096631548597701</v>
      </c>
    </row>
    <row r="3978" spans="1:2" x14ac:dyDescent="0.25">
      <c r="A3978">
        <v>5.1630895027483898</v>
      </c>
      <c r="B3978">
        <v>1.47246207987458</v>
      </c>
    </row>
    <row r="3979" spans="1:2" x14ac:dyDescent="0.25">
      <c r="A3979">
        <v>3.3447315635782501E-2</v>
      </c>
      <c r="B3979">
        <v>8.1312986769753994</v>
      </c>
    </row>
    <row r="3980" spans="1:2" x14ac:dyDescent="0.25">
      <c r="A3980">
        <v>-1.03049545391189</v>
      </c>
      <c r="B3980">
        <v>7.4930593095714899</v>
      </c>
    </row>
    <row r="3981" spans="1:2" x14ac:dyDescent="0.25">
      <c r="A3981">
        <v>-1.03013371733423</v>
      </c>
      <c r="B3981">
        <v>8.2884897298308197E-2</v>
      </c>
    </row>
    <row r="3982" spans="1:2" x14ac:dyDescent="0.25">
      <c r="A3982">
        <v>4.5199858907834196</v>
      </c>
      <c r="B3982">
        <v>5.1494577656890304</v>
      </c>
    </row>
    <row r="3983" spans="1:2" x14ac:dyDescent="0.25">
      <c r="A3983">
        <v>2.62767581228854</v>
      </c>
      <c r="B3983">
        <v>3.3320523886578899</v>
      </c>
    </row>
    <row r="3984" spans="1:2" x14ac:dyDescent="0.25">
      <c r="A3984">
        <v>-2.2607664563968299</v>
      </c>
      <c r="B3984">
        <v>0.78679610833929203</v>
      </c>
    </row>
    <row r="3985" spans="1:2" x14ac:dyDescent="0.25">
      <c r="A3985">
        <v>1.2942518750357199</v>
      </c>
      <c r="B3985">
        <v>7.8798316187649498</v>
      </c>
    </row>
    <row r="3986" spans="1:2" x14ac:dyDescent="0.25">
      <c r="A3986">
        <v>-1.17427392740059</v>
      </c>
      <c r="B3986">
        <v>7.5983929042622904</v>
      </c>
    </row>
    <row r="3987" spans="1:2" x14ac:dyDescent="0.25">
      <c r="A3987">
        <v>-3.1332152318648099</v>
      </c>
      <c r="B3987">
        <v>1.8134986022250099</v>
      </c>
    </row>
    <row r="3988" spans="1:2" x14ac:dyDescent="0.25">
      <c r="A3988">
        <v>-1.76013203833318</v>
      </c>
      <c r="B3988">
        <v>7.3262782477707198</v>
      </c>
    </row>
    <row r="3989" spans="1:2" x14ac:dyDescent="0.25">
      <c r="A3989">
        <v>3.0907489336969198</v>
      </c>
      <c r="B3989">
        <v>4.38720000943455</v>
      </c>
    </row>
    <row r="3990" spans="1:2" x14ac:dyDescent="0.25">
      <c r="A3990">
        <v>-1.99480248641004</v>
      </c>
      <c r="B3990">
        <v>8.5603052936501101</v>
      </c>
    </row>
    <row r="3991" spans="1:2" x14ac:dyDescent="0.25">
      <c r="A3991">
        <v>0.23024194474165799</v>
      </c>
      <c r="B3991">
        <v>6.4587981475196896</v>
      </c>
    </row>
    <row r="3992" spans="1:2" x14ac:dyDescent="0.25">
      <c r="A3992">
        <v>3.3415196576230701</v>
      </c>
      <c r="B3992">
        <v>4.6012677845279804</v>
      </c>
    </row>
    <row r="3993" spans="1:2" x14ac:dyDescent="0.25">
      <c r="A3993">
        <v>5.8221896621092402E-2</v>
      </c>
      <c r="B3993">
        <v>5.9896730562723102</v>
      </c>
    </row>
    <row r="3994" spans="1:2" x14ac:dyDescent="0.25">
      <c r="A3994">
        <v>-0.82555480582693797</v>
      </c>
      <c r="B3994">
        <v>8.1270634429878506</v>
      </c>
    </row>
    <row r="3995" spans="1:2" x14ac:dyDescent="0.25">
      <c r="A3995">
        <v>-5.6972131313994101</v>
      </c>
      <c r="B3995">
        <v>2.6740748068224902</v>
      </c>
    </row>
    <row r="3996" spans="1:2" x14ac:dyDescent="0.25">
      <c r="A3996">
        <v>3.1513545994588301</v>
      </c>
      <c r="B3996">
        <v>3.3834089796270099</v>
      </c>
    </row>
    <row r="3997" spans="1:2" x14ac:dyDescent="0.25">
      <c r="A3997">
        <v>-3.4286435818187999</v>
      </c>
      <c r="B3997">
        <v>0.44107458827576701</v>
      </c>
    </row>
    <row r="3998" spans="1:2" x14ac:dyDescent="0.25">
      <c r="A3998">
        <v>-1.2267441716146601</v>
      </c>
      <c r="B3998">
        <v>8.5540581509940807</v>
      </c>
    </row>
    <row r="3999" spans="1:2" x14ac:dyDescent="0.25">
      <c r="A3999">
        <v>-1.50942126585017</v>
      </c>
      <c r="B3999">
        <v>6.8075961341262996</v>
      </c>
    </row>
    <row r="4000" spans="1:2" x14ac:dyDescent="0.25">
      <c r="A4000">
        <v>-2.9684293115584</v>
      </c>
      <c r="B4000">
        <v>1.25011332527229</v>
      </c>
    </row>
    <row r="4001" spans="1:2" x14ac:dyDescent="0.25">
      <c r="A4001">
        <v>-1.1931896708499501</v>
      </c>
      <c r="B4001">
        <v>7.35815714653629</v>
      </c>
    </row>
    <row r="4002" spans="1:2" x14ac:dyDescent="0.25">
      <c r="A4002">
        <v>-0.49535146174614803</v>
      </c>
      <c r="B4002">
        <v>8.7596453024046408</v>
      </c>
    </row>
    <row r="4003" spans="1:2" x14ac:dyDescent="0.25">
      <c r="A4003">
        <v>-3.9051730146002801</v>
      </c>
      <c r="B4003">
        <v>0.73912902420950499</v>
      </c>
    </row>
    <row r="4004" spans="1:2" x14ac:dyDescent="0.25">
      <c r="A4004">
        <v>-9.4548578323589594E-2</v>
      </c>
      <c r="B4004">
        <v>7.7792188508312003</v>
      </c>
    </row>
    <row r="4005" spans="1:2" x14ac:dyDescent="0.25">
      <c r="A4005">
        <v>-2.82199981502868</v>
      </c>
      <c r="B4005">
        <v>1.8420373818196301</v>
      </c>
    </row>
    <row r="4006" spans="1:2" x14ac:dyDescent="0.25">
      <c r="A4006">
        <v>3.3028799393366701</v>
      </c>
      <c r="B4006">
        <v>1.13197986333506</v>
      </c>
    </row>
    <row r="4007" spans="1:2" x14ac:dyDescent="0.25">
      <c r="A4007">
        <v>-1.34685690481321</v>
      </c>
      <c r="B4007">
        <v>1.94967577676017</v>
      </c>
    </row>
    <row r="4008" spans="1:2" x14ac:dyDescent="0.25">
      <c r="A4008">
        <v>-2.6182099914830901</v>
      </c>
      <c r="B4008">
        <v>0.209718519558385</v>
      </c>
    </row>
    <row r="4009" spans="1:2" x14ac:dyDescent="0.25">
      <c r="A4009">
        <v>4.4587394965961904</v>
      </c>
      <c r="B4009">
        <v>2.5654215280044301</v>
      </c>
    </row>
    <row r="4010" spans="1:2" x14ac:dyDescent="0.25">
      <c r="A4010">
        <v>4.3480346755636598E-2</v>
      </c>
      <c r="B4010">
        <v>4.9789429340225801</v>
      </c>
    </row>
    <row r="4011" spans="1:2" x14ac:dyDescent="0.25">
      <c r="A4011">
        <v>-2.7448564665296402</v>
      </c>
      <c r="B4011">
        <v>1.9324205629017699</v>
      </c>
    </row>
    <row r="4012" spans="1:2" x14ac:dyDescent="0.25">
      <c r="A4012">
        <v>-3.8538523995456999</v>
      </c>
      <c r="B4012">
        <v>0.54262790763392899</v>
      </c>
    </row>
    <row r="4013" spans="1:2" x14ac:dyDescent="0.25">
      <c r="A4013">
        <v>-1.3676261764000399</v>
      </c>
      <c r="B4013">
        <v>-0.421984073449306</v>
      </c>
    </row>
    <row r="4014" spans="1:2" x14ac:dyDescent="0.25">
      <c r="A4014">
        <v>-1.79110753006844</v>
      </c>
      <c r="B4014">
        <v>8.3904598539984097</v>
      </c>
    </row>
    <row r="4015" spans="1:2" x14ac:dyDescent="0.25">
      <c r="A4015">
        <v>-2.3446328135156702</v>
      </c>
      <c r="B4015">
        <v>7.4394171198687999</v>
      </c>
    </row>
    <row r="4016" spans="1:2" x14ac:dyDescent="0.25">
      <c r="A4016">
        <v>3.96941063417519</v>
      </c>
      <c r="B4016">
        <v>3.4857215333861999</v>
      </c>
    </row>
    <row r="4017" spans="1:2" x14ac:dyDescent="0.25">
      <c r="A4017">
        <v>-1.7553307518796699</v>
      </c>
      <c r="B4017">
        <v>7.1972327934816098</v>
      </c>
    </row>
    <row r="4018" spans="1:2" x14ac:dyDescent="0.25">
      <c r="A4018">
        <v>2.0131607365800499</v>
      </c>
      <c r="B4018">
        <v>3.9980477852599798</v>
      </c>
    </row>
    <row r="4019" spans="1:2" x14ac:dyDescent="0.25">
      <c r="A4019">
        <v>-3.1926367755871601</v>
      </c>
      <c r="B4019">
        <v>1.60534341964114</v>
      </c>
    </row>
    <row r="4020" spans="1:2" x14ac:dyDescent="0.25">
      <c r="A4020">
        <v>-6.5198552445502697E-2</v>
      </c>
      <c r="B4020">
        <v>8.5771324757315792</v>
      </c>
    </row>
    <row r="4021" spans="1:2" x14ac:dyDescent="0.25">
      <c r="A4021">
        <v>-1.6342001737613401</v>
      </c>
      <c r="B4021">
        <v>5.6372913167116296</v>
      </c>
    </row>
    <row r="4022" spans="1:2" x14ac:dyDescent="0.25">
      <c r="A4022">
        <v>-2.43939647855994</v>
      </c>
      <c r="B4022">
        <v>2.9982754146812E-2</v>
      </c>
    </row>
    <row r="4023" spans="1:2" x14ac:dyDescent="0.25">
      <c r="A4023">
        <v>2.75264207103683</v>
      </c>
      <c r="B4023">
        <v>2.4441483498807801</v>
      </c>
    </row>
    <row r="4024" spans="1:2" x14ac:dyDescent="0.25">
      <c r="A4024">
        <v>2.4864335968431299</v>
      </c>
      <c r="B4024">
        <v>4.3762567659298401</v>
      </c>
    </row>
    <row r="4025" spans="1:2" x14ac:dyDescent="0.25">
      <c r="A4025">
        <v>-2.3265302795006599</v>
      </c>
      <c r="B4025">
        <v>2.2021864280478201</v>
      </c>
    </row>
    <row r="4026" spans="1:2" x14ac:dyDescent="0.25">
      <c r="A4026">
        <v>-2.9394223492730198</v>
      </c>
      <c r="B4026">
        <v>0.34627102426607898</v>
      </c>
    </row>
    <row r="4027" spans="1:2" x14ac:dyDescent="0.25">
      <c r="A4027">
        <v>3.4531248192946902</v>
      </c>
      <c r="B4027">
        <v>2.7513760027663499</v>
      </c>
    </row>
    <row r="4028" spans="1:2" x14ac:dyDescent="0.25">
      <c r="A4028">
        <v>-1.27502310542703</v>
      </c>
      <c r="B4028">
        <v>0.81805828972570405</v>
      </c>
    </row>
    <row r="4029" spans="1:2" x14ac:dyDescent="0.25">
      <c r="A4029">
        <v>-3.8088767492915498</v>
      </c>
      <c r="B4029">
        <v>1.19643522919693</v>
      </c>
    </row>
    <row r="4030" spans="1:2" x14ac:dyDescent="0.25">
      <c r="A4030">
        <v>1.0044054282589301</v>
      </c>
      <c r="B4030">
        <v>7.8731091752575102</v>
      </c>
    </row>
    <row r="4031" spans="1:2" x14ac:dyDescent="0.25">
      <c r="A4031">
        <v>-1.26159664756919</v>
      </c>
      <c r="B4031">
        <v>4.1999793029804797</v>
      </c>
    </row>
    <row r="4032" spans="1:2" x14ac:dyDescent="0.25">
      <c r="A4032">
        <v>5.7977977181544702</v>
      </c>
      <c r="B4032">
        <v>7.9903141141710099E-2</v>
      </c>
    </row>
    <row r="4033" spans="1:2" x14ac:dyDescent="0.25">
      <c r="A4033">
        <v>-1.66268019895001</v>
      </c>
      <c r="B4033">
        <v>1.44751200578548</v>
      </c>
    </row>
    <row r="4034" spans="1:2" x14ac:dyDescent="0.25">
      <c r="A4034">
        <v>-1.3692808046274101</v>
      </c>
      <c r="B4034">
        <v>1.7622759233327301</v>
      </c>
    </row>
    <row r="4035" spans="1:2" x14ac:dyDescent="0.25">
      <c r="A4035">
        <v>-2.3793092554641899</v>
      </c>
      <c r="B4035">
        <v>2.1398277845787299</v>
      </c>
    </row>
    <row r="4036" spans="1:2" x14ac:dyDescent="0.25">
      <c r="A4036">
        <v>5.0557825213585099</v>
      </c>
      <c r="B4036">
        <v>3.1012614076768501</v>
      </c>
    </row>
    <row r="4037" spans="1:2" x14ac:dyDescent="0.25">
      <c r="A4037">
        <v>-0.124027426288566</v>
      </c>
      <c r="B4037">
        <v>6.4675339413159003</v>
      </c>
    </row>
    <row r="4038" spans="1:2" x14ac:dyDescent="0.25">
      <c r="A4038">
        <v>-1.1246324398677301</v>
      </c>
      <c r="B4038">
        <v>8.06689826885607</v>
      </c>
    </row>
    <row r="4039" spans="1:2" x14ac:dyDescent="0.25">
      <c r="A4039">
        <v>-1.25615263264844</v>
      </c>
      <c r="B4039">
        <v>6.81780922383851</v>
      </c>
    </row>
    <row r="4040" spans="1:2" x14ac:dyDescent="0.25">
      <c r="A4040">
        <v>-0.97405936148146299</v>
      </c>
      <c r="B4040">
        <v>5.2188878411251798</v>
      </c>
    </row>
    <row r="4041" spans="1:2" x14ac:dyDescent="0.25">
      <c r="A4041">
        <v>5.4250473166229796</v>
      </c>
      <c r="B4041">
        <v>2.46062169754107</v>
      </c>
    </row>
    <row r="4042" spans="1:2" x14ac:dyDescent="0.25">
      <c r="A4042">
        <v>-1.54160165471333</v>
      </c>
      <c r="B4042">
        <v>1.0772035574524299</v>
      </c>
    </row>
    <row r="4043" spans="1:2" x14ac:dyDescent="0.25">
      <c r="A4043">
        <v>-2.1285850998208899</v>
      </c>
      <c r="B4043">
        <v>1.59364082800175</v>
      </c>
    </row>
    <row r="4044" spans="1:2" x14ac:dyDescent="0.25">
      <c r="A4044">
        <v>-1.8045884910205101</v>
      </c>
      <c r="B4044">
        <v>2.6299929916206901</v>
      </c>
    </row>
    <row r="4045" spans="1:2" x14ac:dyDescent="0.25">
      <c r="A4045">
        <v>4.2216441416469497</v>
      </c>
      <c r="B4045">
        <v>4.5647327614820501</v>
      </c>
    </row>
    <row r="4046" spans="1:2" x14ac:dyDescent="0.25">
      <c r="A4046">
        <v>-1.88785207400219</v>
      </c>
      <c r="B4046">
        <v>1.3212481707631101</v>
      </c>
    </row>
    <row r="4047" spans="1:2" x14ac:dyDescent="0.25">
      <c r="A4047">
        <v>3.0512083085042399</v>
      </c>
      <c r="B4047">
        <v>3.6721680869321802</v>
      </c>
    </row>
    <row r="4048" spans="1:2" x14ac:dyDescent="0.25">
      <c r="A4048">
        <v>-1.44588363635228</v>
      </c>
      <c r="B4048">
        <v>7.11097348791463</v>
      </c>
    </row>
    <row r="4049" spans="1:2" x14ac:dyDescent="0.25">
      <c r="A4049">
        <v>1.9635279026958501</v>
      </c>
      <c r="B4049">
        <v>1.83331562733633</v>
      </c>
    </row>
    <row r="4050" spans="1:2" x14ac:dyDescent="0.25">
      <c r="A4050">
        <v>3.0108275613673898</v>
      </c>
      <c r="B4050">
        <v>3.7804198706796499</v>
      </c>
    </row>
    <row r="4051" spans="1:2" x14ac:dyDescent="0.25">
      <c r="A4051">
        <v>-1.0986573276940499</v>
      </c>
      <c r="B4051">
        <v>4.2253099759339001</v>
      </c>
    </row>
    <row r="4052" spans="1:2" x14ac:dyDescent="0.25">
      <c r="A4052">
        <v>2.66485368746133</v>
      </c>
      <c r="B4052">
        <v>4.1423423971895801</v>
      </c>
    </row>
    <row r="4053" spans="1:2" x14ac:dyDescent="0.25">
      <c r="A4053">
        <v>-0.399910594854823</v>
      </c>
      <c r="B4053">
        <v>5.9465138197891099</v>
      </c>
    </row>
    <row r="4054" spans="1:2" x14ac:dyDescent="0.25">
      <c r="A4054">
        <v>3.2704451147229601</v>
      </c>
      <c r="B4054">
        <v>2.0122048146345199</v>
      </c>
    </row>
    <row r="4055" spans="1:2" x14ac:dyDescent="0.25">
      <c r="A4055">
        <v>3.1778266627735401</v>
      </c>
      <c r="B4055">
        <v>4.9119537157621096</v>
      </c>
    </row>
    <row r="4056" spans="1:2" x14ac:dyDescent="0.25">
      <c r="A4056">
        <v>-1.4472043602653299</v>
      </c>
      <c r="B4056">
        <v>5.5485658574806997</v>
      </c>
    </row>
    <row r="4057" spans="1:2" x14ac:dyDescent="0.25">
      <c r="A4057">
        <v>-3.3468574425924902</v>
      </c>
      <c r="B4057">
        <v>0.88769315424124895</v>
      </c>
    </row>
    <row r="4058" spans="1:2" x14ac:dyDescent="0.25">
      <c r="A4058">
        <v>-1.9130377164543</v>
      </c>
      <c r="B4058">
        <v>4.7833792751942799</v>
      </c>
    </row>
    <row r="4059" spans="1:2" x14ac:dyDescent="0.25">
      <c r="A4059">
        <v>4.1841799855672104</v>
      </c>
      <c r="B4059">
        <v>4.7794813378266996</v>
      </c>
    </row>
    <row r="4060" spans="1:2" x14ac:dyDescent="0.25">
      <c r="A4060">
        <v>3.9151043265757499</v>
      </c>
      <c r="B4060">
        <v>4.73688982071178</v>
      </c>
    </row>
    <row r="4061" spans="1:2" x14ac:dyDescent="0.25">
      <c r="A4061">
        <v>5.4226508022640099</v>
      </c>
      <c r="B4061">
        <v>2.2885730349126399</v>
      </c>
    </row>
    <row r="4062" spans="1:2" x14ac:dyDescent="0.25">
      <c r="A4062">
        <v>-2.7262707708504399</v>
      </c>
      <c r="B4062">
        <v>2.2021914728734902</v>
      </c>
    </row>
    <row r="4063" spans="1:2" x14ac:dyDescent="0.25">
      <c r="A4063">
        <v>-3.2599595289991901</v>
      </c>
      <c r="B4063">
        <v>0.78451638853388395</v>
      </c>
    </row>
    <row r="4064" spans="1:2" x14ac:dyDescent="0.25">
      <c r="A4064">
        <v>8.3918697015689797E-2</v>
      </c>
      <c r="B4064">
        <v>7.1941004956168202</v>
      </c>
    </row>
    <row r="4065" spans="1:2" x14ac:dyDescent="0.25">
      <c r="A4065">
        <v>-3.2187523577419599</v>
      </c>
      <c r="B4065">
        <v>0.50296638514970304</v>
      </c>
    </row>
    <row r="4066" spans="1:2" x14ac:dyDescent="0.25">
      <c r="A4066">
        <v>-4.2541887539079202</v>
      </c>
      <c r="B4066">
        <v>0.94585327507561601</v>
      </c>
    </row>
    <row r="4067" spans="1:2" x14ac:dyDescent="0.25">
      <c r="A4067">
        <v>-2.2088294801316901</v>
      </c>
      <c r="B4067">
        <v>2.0835954243838901</v>
      </c>
    </row>
    <row r="4068" spans="1:2" x14ac:dyDescent="0.25">
      <c r="A4068">
        <v>-3.8983347770574799</v>
      </c>
      <c r="B4068">
        <v>2.5763662090664901</v>
      </c>
    </row>
    <row r="4069" spans="1:2" x14ac:dyDescent="0.25">
      <c r="A4069">
        <v>5.6557431019147897E-2</v>
      </c>
      <c r="B4069">
        <v>8.7538724897703002</v>
      </c>
    </row>
    <row r="4070" spans="1:2" x14ac:dyDescent="0.25">
      <c r="A4070">
        <v>5.6750401278451603</v>
      </c>
      <c r="B4070">
        <v>1.5113593279292501</v>
      </c>
    </row>
    <row r="4071" spans="1:2" x14ac:dyDescent="0.25">
      <c r="A4071">
        <v>5.5999017531855602</v>
      </c>
      <c r="B4071">
        <v>3.50041593822613</v>
      </c>
    </row>
    <row r="4072" spans="1:2" x14ac:dyDescent="0.25">
      <c r="A4072">
        <v>-1.84868656477664</v>
      </c>
      <c r="B4072">
        <v>7.5961329679409699</v>
      </c>
    </row>
    <row r="4073" spans="1:2" x14ac:dyDescent="0.25">
      <c r="A4073">
        <v>1.19609412788764</v>
      </c>
      <c r="B4073">
        <v>6.6891151478379598</v>
      </c>
    </row>
    <row r="4074" spans="1:2" x14ac:dyDescent="0.25">
      <c r="A4074">
        <v>6.0625142020678799</v>
      </c>
      <c r="B4074">
        <v>2.1161235628244999</v>
      </c>
    </row>
    <row r="4075" spans="1:2" x14ac:dyDescent="0.25">
      <c r="A4075">
        <v>-2.42857895305157</v>
      </c>
      <c r="B4075">
        <v>2.47384452175953</v>
      </c>
    </row>
    <row r="4076" spans="1:2" x14ac:dyDescent="0.25">
      <c r="A4076">
        <v>0.10215212735228101</v>
      </c>
      <c r="B4076">
        <v>8.1481186990593208</v>
      </c>
    </row>
    <row r="4077" spans="1:2" x14ac:dyDescent="0.25">
      <c r="A4077">
        <v>2.40576588885465</v>
      </c>
      <c r="B4077">
        <v>9.0722451202393799</v>
      </c>
    </row>
    <row r="4078" spans="1:2" x14ac:dyDescent="0.25">
      <c r="A4078">
        <v>-2.0078196799908001</v>
      </c>
      <c r="B4078">
        <v>8.5071315992367502</v>
      </c>
    </row>
    <row r="4079" spans="1:2" x14ac:dyDescent="0.25">
      <c r="A4079">
        <v>-2.6576095631917401E-2</v>
      </c>
      <c r="B4079">
        <v>7.4211160859577401</v>
      </c>
    </row>
    <row r="4080" spans="1:2" x14ac:dyDescent="0.25">
      <c r="A4080">
        <v>3.7836027228829101</v>
      </c>
      <c r="B4080">
        <v>3.8223739104457102</v>
      </c>
    </row>
    <row r="4081" spans="1:2" x14ac:dyDescent="0.25">
      <c r="A4081">
        <v>-0.85439603208664305</v>
      </c>
      <c r="B4081">
        <v>5.4294113013786696</v>
      </c>
    </row>
    <row r="4082" spans="1:2" x14ac:dyDescent="0.25">
      <c r="A4082">
        <v>0.76107752071718804</v>
      </c>
      <c r="B4082">
        <v>9.0157551906365097</v>
      </c>
    </row>
    <row r="4083" spans="1:2" x14ac:dyDescent="0.25">
      <c r="A4083">
        <v>2.16279149178962</v>
      </c>
      <c r="B4083">
        <v>3.9204007079226901</v>
      </c>
    </row>
    <row r="4084" spans="1:2" x14ac:dyDescent="0.25">
      <c r="A4084">
        <v>-2.51842442053858</v>
      </c>
      <c r="B4084">
        <v>-0.30258338249226202</v>
      </c>
    </row>
    <row r="4085" spans="1:2" x14ac:dyDescent="0.25">
      <c r="A4085">
        <v>-0.37646577039042201</v>
      </c>
      <c r="B4085">
        <v>5.4357216251752503</v>
      </c>
    </row>
    <row r="4086" spans="1:2" x14ac:dyDescent="0.25">
      <c r="A4086">
        <v>3.6210334063728502</v>
      </c>
      <c r="B4086">
        <v>1.7333324206432801</v>
      </c>
    </row>
    <row r="4087" spans="1:2" x14ac:dyDescent="0.25">
      <c r="A4087">
        <v>0.43076605243059701</v>
      </c>
      <c r="B4087">
        <v>8.3639217492368498</v>
      </c>
    </row>
    <row r="4088" spans="1:2" x14ac:dyDescent="0.25">
      <c r="A4088">
        <v>0.93286958512414897</v>
      </c>
      <c r="B4088">
        <v>9.1002900580205104</v>
      </c>
    </row>
    <row r="4089" spans="1:2" x14ac:dyDescent="0.25">
      <c r="A4089">
        <v>2.3125714592511599</v>
      </c>
      <c r="B4089">
        <v>1.9059438879399599</v>
      </c>
    </row>
    <row r="4090" spans="1:2" x14ac:dyDescent="0.25">
      <c r="A4090">
        <v>-3.6938748724093502</v>
      </c>
      <c r="B4090">
        <v>2.2775122338685501</v>
      </c>
    </row>
    <row r="4091" spans="1:2" x14ac:dyDescent="0.25">
      <c r="A4091">
        <v>-0.30027691763882802</v>
      </c>
      <c r="B4091">
        <v>7.2414864166213997</v>
      </c>
    </row>
    <row r="4092" spans="1:2" x14ac:dyDescent="0.25">
      <c r="A4092">
        <v>-1.4305555139742101</v>
      </c>
      <c r="B4092">
        <v>1.2961889986642401</v>
      </c>
    </row>
    <row r="4093" spans="1:2" x14ac:dyDescent="0.25">
      <c r="A4093">
        <v>-2.42918868501966</v>
      </c>
      <c r="B4093">
        <v>5.9263870333893403</v>
      </c>
    </row>
    <row r="4094" spans="1:2" x14ac:dyDescent="0.25">
      <c r="A4094">
        <v>-0.65049876804921902</v>
      </c>
      <c r="B4094">
        <v>8.7750415830667094</v>
      </c>
    </row>
    <row r="4095" spans="1:2" x14ac:dyDescent="0.25">
      <c r="A4095">
        <v>3.2524522191597498</v>
      </c>
      <c r="B4095">
        <v>3.7815994863447102</v>
      </c>
    </row>
    <row r="4096" spans="1:2" x14ac:dyDescent="0.25">
      <c r="A4096">
        <v>5.2208548408444697</v>
      </c>
      <c r="B4096">
        <v>3.3440808193247502</v>
      </c>
    </row>
    <row r="4097" spans="1:2" x14ac:dyDescent="0.25">
      <c r="A4097">
        <v>-0.39138173196450399</v>
      </c>
      <c r="B4097">
        <v>7.44354904281378</v>
      </c>
    </row>
    <row r="4098" spans="1:2" x14ac:dyDescent="0.25">
      <c r="A4098">
        <v>4.0418790502242699</v>
      </c>
      <c r="B4098">
        <v>1.3705277071449999</v>
      </c>
    </row>
    <row r="4099" spans="1:2" x14ac:dyDescent="0.25">
      <c r="A4099">
        <v>-0.38573246377090697</v>
      </c>
      <c r="B4099">
        <v>8.2418878295592108</v>
      </c>
    </row>
    <row r="4100" spans="1:2" x14ac:dyDescent="0.25">
      <c r="A4100">
        <v>2.8514153894029302</v>
      </c>
      <c r="B4100">
        <v>3.7342651565932599</v>
      </c>
    </row>
    <row r="4101" spans="1:2" x14ac:dyDescent="0.25">
      <c r="A4101">
        <v>-5.3252700925128602</v>
      </c>
      <c r="B4101">
        <v>1.9658673098624799</v>
      </c>
    </row>
    <row r="4102" spans="1:2" x14ac:dyDescent="0.25">
      <c r="A4102">
        <v>1.9295640431737699</v>
      </c>
      <c r="B4102">
        <v>1.60606655692568</v>
      </c>
    </row>
    <row r="4103" spans="1:2" x14ac:dyDescent="0.25">
      <c r="A4103">
        <v>3.1368684741317501</v>
      </c>
      <c r="B4103">
        <v>3.3527155981383099</v>
      </c>
    </row>
    <row r="4104" spans="1:2" x14ac:dyDescent="0.25">
      <c r="A4104">
        <v>-3.04368259638587</v>
      </c>
      <c r="B4104">
        <v>0.281855169461388</v>
      </c>
    </row>
    <row r="4105" spans="1:2" x14ac:dyDescent="0.25">
      <c r="A4105">
        <v>1.7188306487151499</v>
      </c>
      <c r="B4105">
        <v>1.86091927030907</v>
      </c>
    </row>
    <row r="4106" spans="1:2" x14ac:dyDescent="0.25">
      <c r="A4106">
        <v>0.28139673223304601</v>
      </c>
      <c r="B4106">
        <v>8.6577852109841107</v>
      </c>
    </row>
    <row r="4107" spans="1:2" x14ac:dyDescent="0.25">
      <c r="A4107">
        <v>0.81188618167761595</v>
      </c>
      <c r="B4107">
        <v>7.0992087430667201</v>
      </c>
    </row>
    <row r="4108" spans="1:2" x14ac:dyDescent="0.25">
      <c r="A4108">
        <v>1.2595931569242</v>
      </c>
      <c r="B4108">
        <v>2.5666805609009802</v>
      </c>
    </row>
    <row r="4109" spans="1:2" x14ac:dyDescent="0.25">
      <c r="A4109">
        <v>-1.81495167676168</v>
      </c>
      <c r="B4109">
        <v>5.5342783287337101</v>
      </c>
    </row>
    <row r="4110" spans="1:2" x14ac:dyDescent="0.25">
      <c r="A4110">
        <v>1.3756083534554799</v>
      </c>
      <c r="B4110">
        <v>8.4828492711584698</v>
      </c>
    </row>
    <row r="4111" spans="1:2" x14ac:dyDescent="0.25">
      <c r="A4111">
        <v>-2.3494829150161198</v>
      </c>
      <c r="B4111">
        <v>7.2716574021898603</v>
      </c>
    </row>
    <row r="4112" spans="1:2" x14ac:dyDescent="0.25">
      <c r="A4112">
        <v>0.22898021669177199</v>
      </c>
      <c r="B4112">
        <v>5.1953695675293199</v>
      </c>
    </row>
    <row r="4113" spans="1:2" x14ac:dyDescent="0.25">
      <c r="A4113">
        <v>-2.3098122648621202</v>
      </c>
      <c r="B4113">
        <v>-0.541678345177663</v>
      </c>
    </row>
    <row r="4114" spans="1:2" x14ac:dyDescent="0.25">
      <c r="A4114">
        <v>-3.4691726662324598</v>
      </c>
      <c r="B4114">
        <v>7.5779906937694497</v>
      </c>
    </row>
    <row r="4115" spans="1:2" x14ac:dyDescent="0.25">
      <c r="A4115">
        <v>-2.8041553697105202</v>
      </c>
      <c r="B4115">
        <v>7.7667835086676602</v>
      </c>
    </row>
    <row r="4116" spans="1:2" x14ac:dyDescent="0.25">
      <c r="A4116">
        <v>-2.1835638529522101</v>
      </c>
      <c r="B4116">
        <v>2.4140998787061201</v>
      </c>
    </row>
    <row r="4117" spans="1:2" x14ac:dyDescent="0.25">
      <c r="A4117">
        <v>2.3557851703127</v>
      </c>
      <c r="B4117">
        <v>1.1240057726308399</v>
      </c>
    </row>
    <row r="4118" spans="1:2" x14ac:dyDescent="0.25">
      <c r="A4118">
        <v>-3.2904429477961998</v>
      </c>
      <c r="B4118">
        <v>2.68274274229488</v>
      </c>
    </row>
    <row r="4119" spans="1:2" x14ac:dyDescent="0.25">
      <c r="A4119">
        <v>-4.5920681211309997</v>
      </c>
      <c r="B4119">
        <v>1.7941286170336499</v>
      </c>
    </row>
    <row r="4120" spans="1:2" x14ac:dyDescent="0.25">
      <c r="A4120">
        <v>-1.38582163884638</v>
      </c>
      <c r="B4120">
        <v>4.5621976483120497</v>
      </c>
    </row>
    <row r="4121" spans="1:2" x14ac:dyDescent="0.25">
      <c r="A4121">
        <v>2.72938624274083</v>
      </c>
      <c r="B4121">
        <v>1.21353595655966</v>
      </c>
    </row>
    <row r="4122" spans="1:2" x14ac:dyDescent="0.25">
      <c r="A4122">
        <v>5.7512840808789596</v>
      </c>
      <c r="B4122">
        <v>2.9246612257530602</v>
      </c>
    </row>
    <row r="4123" spans="1:2" x14ac:dyDescent="0.25">
      <c r="A4123">
        <v>-0.83396593758748405</v>
      </c>
      <c r="B4123">
        <v>7.7734828987675897</v>
      </c>
    </row>
    <row r="4124" spans="1:2" x14ac:dyDescent="0.25">
      <c r="A4124">
        <v>4.0433648329460103</v>
      </c>
      <c r="B4124">
        <v>4.5239459997846101</v>
      </c>
    </row>
    <row r="4125" spans="1:2" x14ac:dyDescent="0.25">
      <c r="A4125">
        <v>3.1558925837962999</v>
      </c>
      <c r="B4125">
        <v>3.0368031411094099</v>
      </c>
    </row>
    <row r="4126" spans="1:2" x14ac:dyDescent="0.25">
      <c r="A4126">
        <v>3.2482307050219901</v>
      </c>
      <c r="B4126">
        <v>1.9234352297088899</v>
      </c>
    </row>
    <row r="4127" spans="1:2" x14ac:dyDescent="0.25">
      <c r="A4127">
        <v>-4.2258349408478804</v>
      </c>
      <c r="B4127">
        <v>2.9659332991835599</v>
      </c>
    </row>
    <row r="4128" spans="1:2" x14ac:dyDescent="0.25">
      <c r="A4128">
        <v>3.1211713914302801</v>
      </c>
      <c r="B4128">
        <v>5.25428034126372</v>
      </c>
    </row>
    <row r="4129" spans="1:2" x14ac:dyDescent="0.25">
      <c r="A4129">
        <v>3.9564388138400601</v>
      </c>
      <c r="B4129">
        <v>1.9474478704584099</v>
      </c>
    </row>
    <row r="4130" spans="1:2" x14ac:dyDescent="0.25">
      <c r="A4130">
        <v>-2.6704635640981098</v>
      </c>
      <c r="B4130">
        <v>1.51781097270969</v>
      </c>
    </row>
    <row r="4131" spans="1:2" x14ac:dyDescent="0.25">
      <c r="A4131">
        <v>-3.4220907004483001</v>
      </c>
      <c r="B4131">
        <v>0.69192167682475103</v>
      </c>
    </row>
    <row r="4132" spans="1:2" x14ac:dyDescent="0.25">
      <c r="A4132">
        <v>2.5726572874068299</v>
      </c>
      <c r="B4132">
        <v>3.9737007769459098</v>
      </c>
    </row>
    <row r="4133" spans="1:2" x14ac:dyDescent="0.25">
      <c r="A4133">
        <v>-1.2610350800235799</v>
      </c>
      <c r="B4133">
        <v>0.20818428636683201</v>
      </c>
    </row>
    <row r="4134" spans="1:2" x14ac:dyDescent="0.25">
      <c r="A4134">
        <v>2.92625272090587</v>
      </c>
      <c r="B4134">
        <v>4.2511822176755398</v>
      </c>
    </row>
    <row r="4135" spans="1:2" x14ac:dyDescent="0.25">
      <c r="A4135">
        <v>-3.02438391698752</v>
      </c>
      <c r="B4135">
        <v>0.59941078771605805</v>
      </c>
    </row>
    <row r="4136" spans="1:2" x14ac:dyDescent="0.25">
      <c r="A4136">
        <v>-2.00575884240827</v>
      </c>
      <c r="B4136">
        <v>1.67346663510613</v>
      </c>
    </row>
    <row r="4137" spans="1:2" x14ac:dyDescent="0.25">
      <c r="A4137">
        <v>-2.1117159530860099</v>
      </c>
      <c r="B4137">
        <v>1.8647467476016999</v>
      </c>
    </row>
    <row r="4138" spans="1:2" x14ac:dyDescent="0.25">
      <c r="A4138">
        <v>-2.64303257119301</v>
      </c>
      <c r="B4138">
        <v>0.64247539955589095</v>
      </c>
    </row>
    <row r="4139" spans="1:2" x14ac:dyDescent="0.25">
      <c r="A4139">
        <v>-3.0173295675916698</v>
      </c>
      <c r="B4139">
        <v>1.81434069789954</v>
      </c>
    </row>
    <row r="4140" spans="1:2" x14ac:dyDescent="0.25">
      <c r="A4140">
        <v>-1.3584791355875001</v>
      </c>
      <c r="B4140">
        <v>7.1259127108293097</v>
      </c>
    </row>
    <row r="4141" spans="1:2" x14ac:dyDescent="0.25">
      <c r="A4141">
        <v>5.5790176196595098</v>
      </c>
      <c r="B4141">
        <v>2.6293801615604502</v>
      </c>
    </row>
    <row r="4142" spans="1:2" x14ac:dyDescent="0.25">
      <c r="A4142">
        <v>4.9879645329377498</v>
      </c>
      <c r="B4142">
        <v>2.4981107781497598</v>
      </c>
    </row>
    <row r="4143" spans="1:2" x14ac:dyDescent="0.25">
      <c r="A4143">
        <v>-3.0990190626018599</v>
      </c>
      <c r="B4143">
        <v>2.3160842490715798</v>
      </c>
    </row>
    <row r="4144" spans="1:2" x14ac:dyDescent="0.25">
      <c r="A4144">
        <v>-1.36516376658006</v>
      </c>
      <c r="B4144">
        <v>5.7286016742349899</v>
      </c>
    </row>
    <row r="4145" spans="1:2" x14ac:dyDescent="0.25">
      <c r="A4145">
        <v>3.05589488326516</v>
      </c>
      <c r="B4145">
        <v>4.3869541453643803</v>
      </c>
    </row>
    <row r="4146" spans="1:2" x14ac:dyDescent="0.25">
      <c r="A4146">
        <v>3.6731559849084299</v>
      </c>
      <c r="B4146">
        <v>3.77779087514442</v>
      </c>
    </row>
    <row r="4147" spans="1:2" x14ac:dyDescent="0.25">
      <c r="A4147">
        <v>-2.12473954228942</v>
      </c>
      <c r="B4147">
        <v>1.1971962528489399</v>
      </c>
    </row>
    <row r="4148" spans="1:2" x14ac:dyDescent="0.25">
      <c r="A4148">
        <v>3.80469387444982</v>
      </c>
      <c r="B4148">
        <v>4.3997108195615997</v>
      </c>
    </row>
    <row r="4149" spans="1:2" x14ac:dyDescent="0.25">
      <c r="A4149">
        <v>3.7977748138240397E-2</v>
      </c>
      <c r="B4149">
        <v>7.5027109467274897</v>
      </c>
    </row>
    <row r="4150" spans="1:2" x14ac:dyDescent="0.25">
      <c r="A4150">
        <v>-1.76307139785018</v>
      </c>
      <c r="B4150">
        <v>6.6922545820535504</v>
      </c>
    </row>
    <row r="4151" spans="1:2" x14ac:dyDescent="0.25">
      <c r="A4151">
        <v>3.68911558036244</v>
      </c>
      <c r="B4151">
        <v>3.2638715809269199</v>
      </c>
    </row>
    <row r="4152" spans="1:2" x14ac:dyDescent="0.25">
      <c r="A4152">
        <v>1.5367302029822401</v>
      </c>
      <c r="B4152">
        <v>8.8563690701378004</v>
      </c>
    </row>
    <row r="4153" spans="1:2" x14ac:dyDescent="0.25">
      <c r="A4153">
        <v>-1.36245721480419</v>
      </c>
      <c r="B4153">
        <v>8.1618381055161908</v>
      </c>
    </row>
    <row r="4154" spans="1:2" x14ac:dyDescent="0.25">
      <c r="A4154">
        <v>3.65206674428098</v>
      </c>
      <c r="B4154">
        <v>2.5073188755346201</v>
      </c>
    </row>
    <row r="4155" spans="1:2" x14ac:dyDescent="0.25">
      <c r="A4155">
        <v>3.36562379409275</v>
      </c>
      <c r="B4155">
        <v>2.78067074160507</v>
      </c>
    </row>
    <row r="4156" spans="1:2" x14ac:dyDescent="0.25">
      <c r="A4156">
        <v>1.60430040754286</v>
      </c>
      <c r="B4156">
        <v>2.4349490299909902</v>
      </c>
    </row>
    <row r="4157" spans="1:2" x14ac:dyDescent="0.25">
      <c r="A4157">
        <v>-3.0206420294085001</v>
      </c>
      <c r="B4157">
        <v>2.10283142876483</v>
      </c>
    </row>
    <row r="4158" spans="1:2" x14ac:dyDescent="0.25">
      <c r="A4158">
        <v>3.2655019364815301</v>
      </c>
      <c r="B4158">
        <v>2.06957618774707</v>
      </c>
    </row>
    <row r="4159" spans="1:2" x14ac:dyDescent="0.25">
      <c r="A4159">
        <v>-2.2952535353119501</v>
      </c>
      <c r="B4159">
        <v>-0.62695563405695598</v>
      </c>
    </row>
    <row r="4160" spans="1:2" x14ac:dyDescent="0.25">
      <c r="A4160">
        <v>-0.69208082419901495</v>
      </c>
      <c r="B4160">
        <v>5.5024503539598699</v>
      </c>
    </row>
    <row r="4161" spans="1:2" x14ac:dyDescent="0.25">
      <c r="A4161">
        <v>5.8873940907244604</v>
      </c>
      <c r="B4161">
        <v>1.77402171131653</v>
      </c>
    </row>
    <row r="4162" spans="1:2" x14ac:dyDescent="0.25">
      <c r="A4162">
        <v>-3.8391133436401801</v>
      </c>
      <c r="B4162">
        <v>2.52099430455457</v>
      </c>
    </row>
    <row r="4163" spans="1:2" x14ac:dyDescent="0.25">
      <c r="A4163">
        <v>-1.2306663690806099</v>
      </c>
      <c r="B4163">
        <v>0.31673183430068702</v>
      </c>
    </row>
    <row r="4164" spans="1:2" x14ac:dyDescent="0.25">
      <c r="A4164">
        <v>-2.2960619196113199</v>
      </c>
      <c r="B4164">
        <v>8.7595662110500996</v>
      </c>
    </row>
    <row r="4165" spans="1:2" x14ac:dyDescent="0.25">
      <c r="A4165">
        <v>-3.0143928594395102</v>
      </c>
      <c r="B4165">
        <v>1.8461995912570099</v>
      </c>
    </row>
    <row r="4166" spans="1:2" x14ac:dyDescent="0.25">
      <c r="A4166">
        <v>-2.0171681086992099</v>
      </c>
      <c r="B4166">
        <v>8.1831546944144709</v>
      </c>
    </row>
    <row r="4167" spans="1:2" x14ac:dyDescent="0.25">
      <c r="A4167">
        <v>1.9093776737969299</v>
      </c>
      <c r="B4167">
        <v>2.1292087957846499</v>
      </c>
    </row>
    <row r="4168" spans="1:2" x14ac:dyDescent="0.25">
      <c r="A4168">
        <v>4.0215795159146701</v>
      </c>
      <c r="B4168">
        <v>3.19307923194591</v>
      </c>
    </row>
    <row r="4169" spans="1:2" x14ac:dyDescent="0.25">
      <c r="A4169">
        <v>0.70452580690745703</v>
      </c>
      <c r="B4169">
        <v>6.7715162103600202</v>
      </c>
    </row>
    <row r="4170" spans="1:2" x14ac:dyDescent="0.25">
      <c r="A4170">
        <v>-1.0136398754760101</v>
      </c>
      <c r="B4170">
        <v>1.3101174515098399</v>
      </c>
    </row>
    <row r="4171" spans="1:2" x14ac:dyDescent="0.25">
      <c r="A4171">
        <v>-1.10139936296727</v>
      </c>
      <c r="B4171">
        <v>5.2680131246129497E-2</v>
      </c>
    </row>
    <row r="4172" spans="1:2" x14ac:dyDescent="0.25">
      <c r="A4172">
        <v>-2.3046352099308498</v>
      </c>
      <c r="B4172">
        <v>0.66687125271482295</v>
      </c>
    </row>
    <row r="4173" spans="1:2" x14ac:dyDescent="0.25">
      <c r="A4173">
        <v>-0.62003518235769095</v>
      </c>
      <c r="B4173">
        <v>6.6760331570026104</v>
      </c>
    </row>
    <row r="4174" spans="1:2" x14ac:dyDescent="0.25">
      <c r="A4174">
        <v>-4.1993660410795801</v>
      </c>
      <c r="B4174">
        <v>1.5446146316098699</v>
      </c>
    </row>
    <row r="4175" spans="1:2" x14ac:dyDescent="0.25">
      <c r="A4175">
        <v>0.69648363505018895</v>
      </c>
      <c r="B4175">
        <v>7.1798256129558604</v>
      </c>
    </row>
    <row r="4176" spans="1:2" x14ac:dyDescent="0.25">
      <c r="A4176">
        <v>-1.18779981817861</v>
      </c>
      <c r="B4176">
        <v>-1.4389584506274</v>
      </c>
    </row>
    <row r="4177" spans="1:2" x14ac:dyDescent="0.25">
      <c r="A4177">
        <v>-1.76712024477479</v>
      </c>
      <c r="B4177">
        <v>8.9538789255096098</v>
      </c>
    </row>
    <row r="4178" spans="1:2" x14ac:dyDescent="0.25">
      <c r="A4178">
        <v>-2.3930555737336201</v>
      </c>
      <c r="B4178">
        <v>1.4510936961674501</v>
      </c>
    </row>
    <row r="4179" spans="1:2" x14ac:dyDescent="0.25">
      <c r="A4179">
        <v>2.4951230566740099</v>
      </c>
      <c r="B4179">
        <v>3.6121953548616901</v>
      </c>
    </row>
    <row r="4180" spans="1:2" x14ac:dyDescent="0.25">
      <c r="A4180">
        <v>3.1599954677203601</v>
      </c>
      <c r="B4180">
        <v>2.3100245240503701</v>
      </c>
    </row>
    <row r="4181" spans="1:2" x14ac:dyDescent="0.25">
      <c r="A4181">
        <v>-0.29796459606431802</v>
      </c>
      <c r="B4181">
        <v>7.6862097406891001</v>
      </c>
    </row>
    <row r="4182" spans="1:2" x14ac:dyDescent="0.25">
      <c r="A4182">
        <v>-2.7195163461567602</v>
      </c>
      <c r="B4182">
        <v>8.0587371329276198</v>
      </c>
    </row>
    <row r="4183" spans="1:2" x14ac:dyDescent="0.25">
      <c r="A4183">
        <v>-5.7608146424730498</v>
      </c>
      <c r="B4183">
        <v>2.2770370600217098</v>
      </c>
    </row>
    <row r="4184" spans="1:2" x14ac:dyDescent="0.25">
      <c r="A4184">
        <v>-1.4016771042878799</v>
      </c>
      <c r="B4184">
        <v>4.8231557256139403</v>
      </c>
    </row>
    <row r="4185" spans="1:2" x14ac:dyDescent="0.25">
      <c r="A4185">
        <v>-2.2319043286828801</v>
      </c>
      <c r="B4185">
        <v>0.49022326334398297</v>
      </c>
    </row>
    <row r="4186" spans="1:2" x14ac:dyDescent="0.25">
      <c r="A4186">
        <v>1.6509722161470799</v>
      </c>
      <c r="B4186">
        <v>1.39894593750638</v>
      </c>
    </row>
    <row r="4187" spans="1:2" x14ac:dyDescent="0.25">
      <c r="A4187">
        <v>-1.7418711661331101</v>
      </c>
      <c r="B4187">
        <v>8.4031547370905404</v>
      </c>
    </row>
    <row r="4188" spans="1:2" x14ac:dyDescent="0.25">
      <c r="A4188">
        <v>2.93329813169326</v>
      </c>
      <c r="B4188">
        <v>3.0123377952257702</v>
      </c>
    </row>
    <row r="4189" spans="1:2" x14ac:dyDescent="0.25">
      <c r="A4189">
        <v>-0.88425695567777096</v>
      </c>
      <c r="B4189">
        <v>7.0327578431392697</v>
      </c>
    </row>
    <row r="4190" spans="1:2" x14ac:dyDescent="0.25">
      <c r="A4190">
        <v>5.7205189817704696</v>
      </c>
      <c r="B4190">
        <v>2.69777476149808</v>
      </c>
    </row>
    <row r="4191" spans="1:2" x14ac:dyDescent="0.25">
      <c r="A4191">
        <v>4.4307815673054103</v>
      </c>
      <c r="B4191">
        <v>2.55645286730083</v>
      </c>
    </row>
    <row r="4192" spans="1:2" x14ac:dyDescent="0.25">
      <c r="A4192">
        <v>-1.05938387902284</v>
      </c>
      <c r="B4192">
        <v>6.5273590898360796</v>
      </c>
    </row>
    <row r="4193" spans="1:2" x14ac:dyDescent="0.25">
      <c r="A4193">
        <v>2.9263173684627399</v>
      </c>
      <c r="B4193">
        <v>4.4075098644764399</v>
      </c>
    </row>
    <row r="4194" spans="1:2" x14ac:dyDescent="0.25">
      <c r="A4194">
        <v>-2.55514183260218</v>
      </c>
      <c r="B4194">
        <v>-0.25112607661400199</v>
      </c>
    </row>
    <row r="4195" spans="1:2" x14ac:dyDescent="0.25">
      <c r="A4195">
        <v>4.27911375397081</v>
      </c>
      <c r="B4195">
        <v>4.16157669067805</v>
      </c>
    </row>
    <row r="4196" spans="1:2" x14ac:dyDescent="0.25">
      <c r="A4196">
        <v>-3.3873347493552899</v>
      </c>
      <c r="B4196">
        <v>1.98078626329694</v>
      </c>
    </row>
    <row r="4197" spans="1:2" x14ac:dyDescent="0.25">
      <c r="A4197">
        <v>-1.4315742033868699</v>
      </c>
      <c r="B4197">
        <v>5.5903953065246696</v>
      </c>
    </row>
    <row r="4198" spans="1:2" x14ac:dyDescent="0.25">
      <c r="A4198">
        <v>-1.6444490480917699</v>
      </c>
      <c r="B4198">
        <v>7.1831707619450702</v>
      </c>
    </row>
    <row r="4199" spans="1:2" x14ac:dyDescent="0.25">
      <c r="A4199">
        <v>-1.07368246557819</v>
      </c>
      <c r="B4199">
        <v>6.7538982982710403</v>
      </c>
    </row>
    <row r="4200" spans="1:2" x14ac:dyDescent="0.25">
      <c r="A4200">
        <v>3.1769139414521401</v>
      </c>
      <c r="B4200">
        <v>2.6300922750159499</v>
      </c>
    </row>
    <row r="4201" spans="1:2" x14ac:dyDescent="0.25">
      <c r="A4201">
        <v>5.1334975279439998</v>
      </c>
      <c r="B4201">
        <v>2.0143764031357598</v>
      </c>
    </row>
    <row r="4202" spans="1:2" x14ac:dyDescent="0.25">
      <c r="A4202">
        <v>0.54982458630203501</v>
      </c>
      <c r="B4202">
        <v>8.2578149708471997</v>
      </c>
    </row>
    <row r="4203" spans="1:2" x14ac:dyDescent="0.25">
      <c r="A4203">
        <v>-3.1317882525432701</v>
      </c>
      <c r="B4203">
        <v>0.64358608960249397</v>
      </c>
    </row>
    <row r="4204" spans="1:2" x14ac:dyDescent="0.25">
      <c r="A4204">
        <v>-1.55509336554341</v>
      </c>
      <c r="B4204">
        <v>-1.1108007075125399</v>
      </c>
    </row>
    <row r="4205" spans="1:2" x14ac:dyDescent="0.25">
      <c r="A4205">
        <v>-2.7112170003167799</v>
      </c>
      <c r="B4205">
        <v>8.8327684881118103</v>
      </c>
    </row>
    <row r="4206" spans="1:2" x14ac:dyDescent="0.25">
      <c r="A4206">
        <v>4.5948423130656</v>
      </c>
      <c r="B4206">
        <v>3.32597428363764</v>
      </c>
    </row>
    <row r="4207" spans="1:2" x14ac:dyDescent="0.25">
      <c r="A4207">
        <v>-0.23707402366875499</v>
      </c>
      <c r="B4207">
        <v>8.4163427072903492</v>
      </c>
    </row>
    <row r="4208" spans="1:2" x14ac:dyDescent="0.25">
      <c r="A4208">
        <v>5.1381402749126703</v>
      </c>
      <c r="B4208">
        <v>0.77380223206657905</v>
      </c>
    </row>
    <row r="4209" spans="1:2" x14ac:dyDescent="0.25">
      <c r="A4209">
        <v>2.26317581111079</v>
      </c>
      <c r="B4209">
        <v>1.7868704795952299</v>
      </c>
    </row>
    <row r="4210" spans="1:2" x14ac:dyDescent="0.25">
      <c r="A4210">
        <v>-1.25924054847775</v>
      </c>
      <c r="B4210">
        <v>8.0999633818764494</v>
      </c>
    </row>
    <row r="4211" spans="1:2" x14ac:dyDescent="0.25">
      <c r="A4211">
        <v>-4.0926179523097996</v>
      </c>
      <c r="B4211">
        <v>1.99771229749964</v>
      </c>
    </row>
    <row r="4212" spans="1:2" x14ac:dyDescent="0.25">
      <c r="A4212">
        <v>-2.1190264078780099</v>
      </c>
      <c r="B4212">
        <v>1.8284447752734201</v>
      </c>
    </row>
    <row r="4213" spans="1:2" x14ac:dyDescent="0.25">
      <c r="A4213">
        <v>-4.8872002740250098</v>
      </c>
      <c r="B4213">
        <v>1.99053892818656</v>
      </c>
    </row>
    <row r="4214" spans="1:2" x14ac:dyDescent="0.25">
      <c r="A4214">
        <v>3.7310543382779602</v>
      </c>
      <c r="B4214">
        <v>2.1067114398989202</v>
      </c>
    </row>
    <row r="4215" spans="1:2" x14ac:dyDescent="0.25">
      <c r="A4215">
        <v>1.55570686278186</v>
      </c>
      <c r="B4215">
        <v>3.3325384837061498</v>
      </c>
    </row>
    <row r="4216" spans="1:2" x14ac:dyDescent="0.25">
      <c r="A4216">
        <v>-1.3406422389655901</v>
      </c>
      <c r="B4216">
        <v>7.4424340326926997</v>
      </c>
    </row>
    <row r="4217" spans="1:2" x14ac:dyDescent="0.25">
      <c r="A4217">
        <v>-1.1206629222593001</v>
      </c>
      <c r="B4217">
        <v>-0.72583521556738795</v>
      </c>
    </row>
    <row r="4218" spans="1:2" x14ac:dyDescent="0.25">
      <c r="A4218">
        <v>-0.38524017653170101</v>
      </c>
      <c r="B4218">
        <v>6.2201808418873998</v>
      </c>
    </row>
    <row r="4219" spans="1:2" x14ac:dyDescent="0.25">
      <c r="A4219">
        <v>-4.7639806491002199</v>
      </c>
      <c r="B4219">
        <v>2.8477908958846498</v>
      </c>
    </row>
    <row r="4220" spans="1:2" x14ac:dyDescent="0.25">
      <c r="A4220">
        <v>-2.1126753583756499</v>
      </c>
      <c r="B4220">
        <v>1.17442735415546</v>
      </c>
    </row>
    <row r="4221" spans="1:2" x14ac:dyDescent="0.25">
      <c r="A4221">
        <v>4.4167610899827796</v>
      </c>
      <c r="B4221">
        <v>2.5875014339162599</v>
      </c>
    </row>
    <row r="4222" spans="1:2" x14ac:dyDescent="0.25">
      <c r="A4222">
        <v>-1.6173072435095801</v>
      </c>
      <c r="B4222">
        <v>7.8152671019672297</v>
      </c>
    </row>
    <row r="4223" spans="1:2" x14ac:dyDescent="0.25">
      <c r="A4223">
        <v>-1.0478462535894399</v>
      </c>
      <c r="B4223">
        <v>7.2282004439253402</v>
      </c>
    </row>
    <row r="4224" spans="1:2" x14ac:dyDescent="0.25">
      <c r="A4224">
        <v>1.8368168502489199</v>
      </c>
      <c r="B4224">
        <v>8.1641518990286599</v>
      </c>
    </row>
    <row r="4225" spans="1:2" x14ac:dyDescent="0.25">
      <c r="A4225">
        <v>2.3721398613918998</v>
      </c>
      <c r="B4225">
        <v>1.6138072681523501</v>
      </c>
    </row>
    <row r="4226" spans="1:2" x14ac:dyDescent="0.25">
      <c r="A4226">
        <v>-3.2966563878301698</v>
      </c>
      <c r="B4226">
        <v>1.87047591659088</v>
      </c>
    </row>
    <row r="4227" spans="1:2" x14ac:dyDescent="0.25">
      <c r="A4227">
        <v>-3.8488441004906</v>
      </c>
      <c r="B4227">
        <v>0.47582954472689998</v>
      </c>
    </row>
    <row r="4228" spans="1:2" x14ac:dyDescent="0.25">
      <c r="A4228">
        <v>0.401344920516368</v>
      </c>
      <c r="B4228">
        <v>5.9725966254644796</v>
      </c>
    </row>
    <row r="4229" spans="1:2" x14ac:dyDescent="0.25">
      <c r="A4229">
        <v>-0.95310456343078098</v>
      </c>
      <c r="B4229">
        <v>-4.4998605672164897E-2</v>
      </c>
    </row>
    <row r="4230" spans="1:2" x14ac:dyDescent="0.25">
      <c r="A4230">
        <v>-0.29085780622610502</v>
      </c>
      <c r="B4230">
        <v>7.6257098496240001</v>
      </c>
    </row>
    <row r="4231" spans="1:2" x14ac:dyDescent="0.25">
      <c r="A4231">
        <v>-1.9243437416314</v>
      </c>
      <c r="B4231">
        <v>0.52397501608244301</v>
      </c>
    </row>
    <row r="4232" spans="1:2" x14ac:dyDescent="0.25">
      <c r="A4232">
        <v>5.9100321726432297</v>
      </c>
      <c r="B4232">
        <v>1.9498821287239001</v>
      </c>
    </row>
    <row r="4233" spans="1:2" x14ac:dyDescent="0.25">
      <c r="A4233">
        <v>3.0119638664167199</v>
      </c>
      <c r="B4233">
        <v>4.2803922236165404</v>
      </c>
    </row>
    <row r="4234" spans="1:2" x14ac:dyDescent="0.25">
      <c r="A4234">
        <v>4.7308889991615501</v>
      </c>
      <c r="B4234">
        <v>3.0447238232423799</v>
      </c>
    </row>
    <row r="4235" spans="1:2" x14ac:dyDescent="0.25">
      <c r="A4235">
        <v>-1.57535755564185</v>
      </c>
      <c r="B4235">
        <v>-1.00344489699918</v>
      </c>
    </row>
    <row r="4236" spans="1:2" x14ac:dyDescent="0.25">
      <c r="A4236">
        <v>-0.12059879441282299</v>
      </c>
      <c r="B4236">
        <v>6.6418105851248699</v>
      </c>
    </row>
    <row r="4237" spans="1:2" x14ac:dyDescent="0.25">
      <c r="A4237">
        <v>-1.89677114541449</v>
      </c>
      <c r="B4237">
        <v>8.7271753766751203</v>
      </c>
    </row>
    <row r="4238" spans="1:2" x14ac:dyDescent="0.25">
      <c r="A4238">
        <v>2.92636681813421</v>
      </c>
      <c r="B4238">
        <v>4.8722524300145604</v>
      </c>
    </row>
    <row r="4239" spans="1:2" x14ac:dyDescent="0.25">
      <c r="A4239">
        <v>1.6133365439915299</v>
      </c>
      <c r="B4239">
        <v>7.9905286052270297</v>
      </c>
    </row>
    <row r="4240" spans="1:2" x14ac:dyDescent="0.25">
      <c r="A4240">
        <v>4.6952593409619601</v>
      </c>
      <c r="B4240">
        <v>2.48119545593025</v>
      </c>
    </row>
    <row r="4241" spans="1:2" x14ac:dyDescent="0.25">
      <c r="A4241">
        <v>0.93939135727162304</v>
      </c>
      <c r="B4241">
        <v>7.1858305743055304</v>
      </c>
    </row>
    <row r="4242" spans="1:2" x14ac:dyDescent="0.25">
      <c r="A4242">
        <v>-3.2405472303654399</v>
      </c>
      <c r="B4242">
        <v>0.42365984847642801</v>
      </c>
    </row>
    <row r="4243" spans="1:2" x14ac:dyDescent="0.25">
      <c r="A4243">
        <v>3.0996628867103202</v>
      </c>
      <c r="B4243">
        <v>3.72262788364666</v>
      </c>
    </row>
    <row r="4244" spans="1:2" x14ac:dyDescent="0.25">
      <c r="A4244">
        <v>-2.1376532700341899</v>
      </c>
      <c r="B4244">
        <v>1.8628685923864099</v>
      </c>
    </row>
    <row r="4245" spans="1:2" x14ac:dyDescent="0.25">
      <c r="A4245">
        <v>-1.3310462691326701</v>
      </c>
      <c r="B4245">
        <v>-0.53883810582548597</v>
      </c>
    </row>
    <row r="4246" spans="1:2" x14ac:dyDescent="0.25">
      <c r="A4246">
        <v>-0.88575851954864404</v>
      </c>
      <c r="B4246">
        <v>6.9031980917575702</v>
      </c>
    </row>
    <row r="4247" spans="1:2" x14ac:dyDescent="0.25">
      <c r="A4247">
        <v>-1.9743642174442999</v>
      </c>
      <c r="B4247">
        <v>7.6209014858069901</v>
      </c>
    </row>
    <row r="4248" spans="1:2" x14ac:dyDescent="0.25">
      <c r="A4248">
        <v>-0.89089486939440499</v>
      </c>
      <c r="B4248">
        <v>7.7035734084599294E-2</v>
      </c>
    </row>
    <row r="4249" spans="1:2" x14ac:dyDescent="0.25">
      <c r="A4249">
        <v>-0.222147200004643</v>
      </c>
      <c r="B4249">
        <v>6.1246783586495503</v>
      </c>
    </row>
    <row r="4250" spans="1:2" x14ac:dyDescent="0.25">
      <c r="A4250">
        <v>-1.91247440483136</v>
      </c>
      <c r="B4250">
        <v>2.04957788471153</v>
      </c>
    </row>
    <row r="4251" spans="1:2" x14ac:dyDescent="0.25">
      <c r="A4251">
        <v>-1.3863436828636599</v>
      </c>
      <c r="B4251">
        <v>1.07776995010524</v>
      </c>
    </row>
    <row r="4252" spans="1:2" x14ac:dyDescent="0.25">
      <c r="A4252">
        <v>-1.2593567800879799</v>
      </c>
      <c r="B4252">
        <v>6.47149922538126</v>
      </c>
    </row>
    <row r="4253" spans="1:2" x14ac:dyDescent="0.25">
      <c r="A4253">
        <v>0.521867817407768</v>
      </c>
      <c r="B4253">
        <v>8.4906137269384505</v>
      </c>
    </row>
    <row r="4254" spans="1:2" x14ac:dyDescent="0.25">
      <c r="A4254">
        <v>-2.6597375231377902</v>
      </c>
      <c r="B4254">
        <v>-0.32023022092468201</v>
      </c>
    </row>
    <row r="4255" spans="1:2" x14ac:dyDescent="0.25">
      <c r="A4255">
        <v>-1.2315853199648601</v>
      </c>
      <c r="B4255">
        <v>1.92336887775581</v>
      </c>
    </row>
    <row r="4256" spans="1:2" x14ac:dyDescent="0.25">
      <c r="A4256">
        <v>2.92911298515881</v>
      </c>
      <c r="B4256">
        <v>1.7095414951908201</v>
      </c>
    </row>
    <row r="4257" spans="1:2" x14ac:dyDescent="0.25">
      <c r="A4257">
        <v>-2.10918858781957</v>
      </c>
      <c r="B4257">
        <v>0.63743892607500696</v>
      </c>
    </row>
    <row r="4258" spans="1:2" x14ac:dyDescent="0.25">
      <c r="A4258">
        <v>3.36861390274046</v>
      </c>
      <c r="B4258">
        <v>3.5264798646673601</v>
      </c>
    </row>
    <row r="4259" spans="1:2" x14ac:dyDescent="0.25">
      <c r="A4259">
        <v>2.77822670521061</v>
      </c>
      <c r="B4259">
        <v>3.8550594103636699</v>
      </c>
    </row>
    <row r="4260" spans="1:2" x14ac:dyDescent="0.25">
      <c r="A4260">
        <v>2.6665489437106</v>
      </c>
      <c r="B4260">
        <v>4.2150654961307303</v>
      </c>
    </row>
    <row r="4261" spans="1:2" x14ac:dyDescent="0.25">
      <c r="A4261">
        <v>2.6148834837336601</v>
      </c>
      <c r="B4261">
        <v>3.6465657516958299</v>
      </c>
    </row>
    <row r="4262" spans="1:2" x14ac:dyDescent="0.25">
      <c r="A4262">
        <v>2.2597285665492399</v>
      </c>
      <c r="B4262">
        <v>8.1767389991517696</v>
      </c>
    </row>
    <row r="4263" spans="1:2" x14ac:dyDescent="0.25">
      <c r="A4263">
        <v>5.1618415326096301</v>
      </c>
      <c r="B4263">
        <v>3.8584106267393299</v>
      </c>
    </row>
    <row r="4264" spans="1:2" x14ac:dyDescent="0.25">
      <c r="A4264">
        <v>3.2736355623818199</v>
      </c>
      <c r="B4264">
        <v>1.34000726252816</v>
      </c>
    </row>
    <row r="4265" spans="1:2" x14ac:dyDescent="0.25">
      <c r="A4265">
        <v>-1.2424440280739499</v>
      </c>
      <c r="B4265">
        <v>2.2375167890351499</v>
      </c>
    </row>
    <row r="4266" spans="1:2" x14ac:dyDescent="0.25">
      <c r="A4266">
        <v>4.2493107758293398</v>
      </c>
      <c r="B4266">
        <v>1.15922269907571</v>
      </c>
    </row>
    <row r="4267" spans="1:2" x14ac:dyDescent="0.25">
      <c r="A4267">
        <v>-0.85052859670923797</v>
      </c>
      <c r="B4267">
        <v>5.9261471058433903</v>
      </c>
    </row>
    <row r="4268" spans="1:2" x14ac:dyDescent="0.25">
      <c r="A4268">
        <v>-1.2677840739672099</v>
      </c>
      <c r="B4268">
        <v>7.2690249187874798</v>
      </c>
    </row>
    <row r="4269" spans="1:2" x14ac:dyDescent="0.25">
      <c r="A4269">
        <v>-1.79621401428814</v>
      </c>
      <c r="B4269">
        <v>6.12527097610438</v>
      </c>
    </row>
    <row r="4270" spans="1:2" x14ac:dyDescent="0.25">
      <c r="A4270">
        <v>-1.49329171193583</v>
      </c>
      <c r="B4270">
        <v>5.94428444569267</v>
      </c>
    </row>
    <row r="4271" spans="1:2" x14ac:dyDescent="0.25">
      <c r="A4271">
        <v>3.9758336405391099</v>
      </c>
      <c r="B4271">
        <v>0.96409117709032099</v>
      </c>
    </row>
    <row r="4272" spans="1:2" x14ac:dyDescent="0.25">
      <c r="A4272">
        <v>-1.92793919806752</v>
      </c>
      <c r="B4272">
        <v>-0.58360156903052796</v>
      </c>
    </row>
    <row r="4273" spans="1:2" x14ac:dyDescent="0.25">
      <c r="A4273">
        <v>-2.4341076355135001</v>
      </c>
      <c r="B4273">
        <v>0.35527792166871702</v>
      </c>
    </row>
    <row r="4274" spans="1:2" x14ac:dyDescent="0.25">
      <c r="A4274">
        <v>5.41315265744075</v>
      </c>
      <c r="B4274">
        <v>4.05297470363295</v>
      </c>
    </row>
    <row r="4275" spans="1:2" x14ac:dyDescent="0.25">
      <c r="A4275">
        <v>-3.5358072802380403E-2</v>
      </c>
      <c r="B4275">
        <v>8.8431836609097907</v>
      </c>
    </row>
    <row r="4276" spans="1:2" x14ac:dyDescent="0.25">
      <c r="A4276">
        <v>-0.250052205272633</v>
      </c>
      <c r="B4276">
        <v>6.5072523277216403</v>
      </c>
    </row>
    <row r="4277" spans="1:2" x14ac:dyDescent="0.25">
      <c r="A4277">
        <v>-3.2438007767727299</v>
      </c>
      <c r="B4277">
        <v>-1.1912030813693001E-2</v>
      </c>
    </row>
    <row r="4278" spans="1:2" x14ac:dyDescent="0.25">
      <c r="A4278">
        <v>-3.0479076458780199</v>
      </c>
      <c r="B4278">
        <v>-0.412047929718795</v>
      </c>
    </row>
    <row r="4279" spans="1:2" x14ac:dyDescent="0.25">
      <c r="A4279">
        <v>-0.94619311883891399</v>
      </c>
      <c r="B4279">
        <v>1.78563988656922</v>
      </c>
    </row>
    <row r="4280" spans="1:2" x14ac:dyDescent="0.25">
      <c r="A4280">
        <v>-3.1360447545813601</v>
      </c>
      <c r="B4280">
        <v>1.12653626908084</v>
      </c>
    </row>
    <row r="4281" spans="1:2" x14ac:dyDescent="0.25">
      <c r="A4281">
        <v>-2.5089491065335401</v>
      </c>
      <c r="B4281">
        <v>1.79992276168029</v>
      </c>
    </row>
    <row r="4282" spans="1:2" x14ac:dyDescent="0.25">
      <c r="A4282">
        <v>3.2539681919356598</v>
      </c>
      <c r="B4282">
        <v>4.5792118036526803</v>
      </c>
    </row>
    <row r="4283" spans="1:2" x14ac:dyDescent="0.25">
      <c r="A4283">
        <v>-1.1056009687994699</v>
      </c>
      <c r="B4283">
        <v>8.6554420306455508</v>
      </c>
    </row>
    <row r="4284" spans="1:2" x14ac:dyDescent="0.25">
      <c r="A4284">
        <v>-3.94375869021966</v>
      </c>
      <c r="B4284">
        <v>2.3691572395081302</v>
      </c>
    </row>
    <row r="4285" spans="1:2" x14ac:dyDescent="0.25">
      <c r="A4285">
        <v>-0.189783277062264</v>
      </c>
      <c r="B4285">
        <v>8.3965968661953294</v>
      </c>
    </row>
    <row r="4286" spans="1:2" x14ac:dyDescent="0.25">
      <c r="A4286">
        <v>-2.8457657057674299</v>
      </c>
      <c r="B4286">
        <v>1.2584609705322201</v>
      </c>
    </row>
    <row r="4287" spans="1:2" x14ac:dyDescent="0.25">
      <c r="A4287">
        <v>3.63390051538491</v>
      </c>
      <c r="B4287">
        <v>5.8314988319981804</v>
      </c>
    </row>
    <row r="4288" spans="1:2" x14ac:dyDescent="0.25">
      <c r="A4288">
        <v>1.30227509453686</v>
      </c>
      <c r="B4288">
        <v>8.2300158866395794</v>
      </c>
    </row>
    <row r="4289" spans="1:2" x14ac:dyDescent="0.25">
      <c r="A4289">
        <v>4.1243411732570499</v>
      </c>
      <c r="B4289">
        <v>1.96703475666908</v>
      </c>
    </row>
    <row r="4290" spans="1:2" x14ac:dyDescent="0.25">
      <c r="A4290">
        <v>-2.8097462323552098</v>
      </c>
      <c r="B4290">
        <v>0.92480794278928702</v>
      </c>
    </row>
    <row r="4291" spans="1:2" x14ac:dyDescent="0.25">
      <c r="A4291">
        <v>-3.29778761099774</v>
      </c>
      <c r="B4291">
        <v>8.3540151503839102</v>
      </c>
    </row>
    <row r="4292" spans="1:2" x14ac:dyDescent="0.25">
      <c r="A4292">
        <v>-0.91568834592688098</v>
      </c>
      <c r="B4292">
        <v>1.0397435130102399</v>
      </c>
    </row>
    <row r="4293" spans="1:2" x14ac:dyDescent="0.25">
      <c r="A4293">
        <v>-1.5172741757060899</v>
      </c>
      <c r="B4293">
        <v>1.0938679088213299</v>
      </c>
    </row>
    <row r="4294" spans="1:2" x14ac:dyDescent="0.25">
      <c r="A4294">
        <v>-3.2674196806976998</v>
      </c>
      <c r="B4294">
        <v>0.34457987138656798</v>
      </c>
    </row>
    <row r="4295" spans="1:2" x14ac:dyDescent="0.25">
      <c r="A4295">
        <v>-1.2192238123675201</v>
      </c>
      <c r="B4295">
        <v>7.9366747448285704</v>
      </c>
    </row>
    <row r="4296" spans="1:2" x14ac:dyDescent="0.25">
      <c r="A4296">
        <v>4.0617581016336199</v>
      </c>
      <c r="B4296">
        <v>4.47621360070581</v>
      </c>
    </row>
    <row r="4297" spans="1:2" x14ac:dyDescent="0.25">
      <c r="A4297">
        <v>4.9829729714086604</v>
      </c>
      <c r="B4297">
        <v>3.8904986322723798</v>
      </c>
    </row>
    <row r="4298" spans="1:2" x14ac:dyDescent="0.25">
      <c r="A4298">
        <v>-2.2657765901467801</v>
      </c>
      <c r="B4298">
        <v>1.4325336878194499</v>
      </c>
    </row>
    <row r="4299" spans="1:2" x14ac:dyDescent="0.25">
      <c r="A4299">
        <v>3.0509458157189102</v>
      </c>
      <c r="B4299">
        <v>2.3151276961022398</v>
      </c>
    </row>
    <row r="4300" spans="1:2" x14ac:dyDescent="0.25">
      <c r="A4300">
        <v>-2.5881852704170898</v>
      </c>
      <c r="B4300">
        <v>1.3532561189023</v>
      </c>
    </row>
    <row r="4301" spans="1:2" x14ac:dyDescent="0.25">
      <c r="A4301">
        <v>-2.0735404671169602</v>
      </c>
      <c r="B4301">
        <v>1.3474977303901301</v>
      </c>
    </row>
    <row r="4302" spans="1:2" x14ac:dyDescent="0.25">
      <c r="A4302">
        <v>-1.73441205642088</v>
      </c>
      <c r="B4302">
        <v>8.4398137538103892</v>
      </c>
    </row>
    <row r="4303" spans="1:2" x14ac:dyDescent="0.25">
      <c r="A4303">
        <v>-3.2428989381768298</v>
      </c>
      <c r="B4303">
        <v>0.99466743324267304</v>
      </c>
    </row>
    <row r="4304" spans="1:2" x14ac:dyDescent="0.25">
      <c r="A4304">
        <v>-0.70526188083334895</v>
      </c>
      <c r="B4304">
        <v>6.8339483778688601</v>
      </c>
    </row>
    <row r="4305" spans="1:2" x14ac:dyDescent="0.25">
      <c r="A4305">
        <v>-2.5603904328681799</v>
      </c>
      <c r="B4305">
        <v>1.0982146111828801</v>
      </c>
    </row>
    <row r="4306" spans="1:2" x14ac:dyDescent="0.25">
      <c r="A4306">
        <v>-4.0424696175992203</v>
      </c>
      <c r="B4306">
        <v>1.56611570965391</v>
      </c>
    </row>
    <row r="4307" spans="1:2" x14ac:dyDescent="0.25">
      <c r="A4307">
        <v>-2.2965949696416299</v>
      </c>
      <c r="B4307">
        <v>5.6177535348888901</v>
      </c>
    </row>
    <row r="4308" spans="1:2" x14ac:dyDescent="0.25">
      <c r="A4308">
        <v>-2.3274176051824398</v>
      </c>
      <c r="B4308">
        <v>6.2594446142153704</v>
      </c>
    </row>
    <row r="4309" spans="1:2" x14ac:dyDescent="0.25">
      <c r="A4309">
        <v>4.4943431019590498</v>
      </c>
      <c r="B4309">
        <v>7.04232253925605</v>
      </c>
    </row>
    <row r="4310" spans="1:2" x14ac:dyDescent="0.25">
      <c r="A4310">
        <v>-3.5109902421300898</v>
      </c>
      <c r="B4310">
        <v>1.4169364645400799</v>
      </c>
    </row>
    <row r="4311" spans="1:2" x14ac:dyDescent="0.25">
      <c r="A4311">
        <v>-0.133941189929457</v>
      </c>
      <c r="B4311">
        <v>6.8554524347182202</v>
      </c>
    </row>
    <row r="4312" spans="1:2" x14ac:dyDescent="0.25">
      <c r="A4312">
        <v>2.4214260983463598</v>
      </c>
      <c r="B4312">
        <v>3.9920474820522802</v>
      </c>
    </row>
    <row r="4313" spans="1:2" x14ac:dyDescent="0.25">
      <c r="A4313">
        <v>2.6136474627652899</v>
      </c>
      <c r="B4313">
        <v>4.73588815458079</v>
      </c>
    </row>
    <row r="4314" spans="1:2" x14ac:dyDescent="0.25">
      <c r="A4314">
        <v>3.3406719710216102</v>
      </c>
      <c r="B4314">
        <v>5.5900554117655501</v>
      </c>
    </row>
    <row r="4315" spans="1:2" x14ac:dyDescent="0.25">
      <c r="A4315">
        <v>2.6123821314532498</v>
      </c>
      <c r="B4315">
        <v>3.5014874472497</v>
      </c>
    </row>
    <row r="4316" spans="1:2" x14ac:dyDescent="0.25">
      <c r="A4316">
        <v>2.7302763761240998</v>
      </c>
      <c r="B4316">
        <v>4.2949157241131797</v>
      </c>
    </row>
    <row r="4317" spans="1:2" x14ac:dyDescent="0.25">
      <c r="A4317">
        <v>-3.0568707872955998</v>
      </c>
      <c r="B4317">
        <v>1.6851324349766099</v>
      </c>
    </row>
    <row r="4318" spans="1:2" x14ac:dyDescent="0.25">
      <c r="A4318">
        <v>4.8632222685992801</v>
      </c>
      <c r="B4318">
        <v>4.5135290209388801</v>
      </c>
    </row>
    <row r="4319" spans="1:2" x14ac:dyDescent="0.25">
      <c r="A4319">
        <v>3.9967219280419801</v>
      </c>
      <c r="B4319">
        <v>1.9752951700163901</v>
      </c>
    </row>
    <row r="4320" spans="1:2" x14ac:dyDescent="0.25">
      <c r="A4320">
        <v>-1.2750946985868701</v>
      </c>
      <c r="B4320">
        <v>6.2366427516414102</v>
      </c>
    </row>
    <row r="4321" spans="1:2" x14ac:dyDescent="0.25">
      <c r="A4321">
        <v>0.25773763372631497</v>
      </c>
      <c r="B4321">
        <v>8.4789440974125494</v>
      </c>
    </row>
    <row r="4322" spans="1:2" x14ac:dyDescent="0.25">
      <c r="A4322">
        <v>2.7399401235047001</v>
      </c>
      <c r="B4322">
        <v>2.1740514930501398</v>
      </c>
    </row>
    <row r="4323" spans="1:2" x14ac:dyDescent="0.25">
      <c r="A4323">
        <v>-0.98665176133480503</v>
      </c>
      <c r="B4323">
        <v>0.18080462048451101</v>
      </c>
    </row>
    <row r="4324" spans="1:2" x14ac:dyDescent="0.25">
      <c r="A4324">
        <v>-0.50847220813487604</v>
      </c>
      <c r="B4324">
        <v>8.1293776843738197</v>
      </c>
    </row>
    <row r="4325" spans="1:2" x14ac:dyDescent="0.25">
      <c r="A4325">
        <v>-0.35795351943794401</v>
      </c>
      <c r="B4325">
        <v>7.4967609444030296</v>
      </c>
    </row>
    <row r="4326" spans="1:2" x14ac:dyDescent="0.25">
      <c r="A4326">
        <v>-3.5102489225670199</v>
      </c>
      <c r="B4326">
        <v>1.6659519149822399</v>
      </c>
    </row>
    <row r="4327" spans="1:2" x14ac:dyDescent="0.25">
      <c r="A4327">
        <v>-2.3548819521774802</v>
      </c>
      <c r="B4327">
        <v>6.33268113173692</v>
      </c>
    </row>
    <row r="4328" spans="1:2" x14ac:dyDescent="0.25">
      <c r="A4328">
        <v>-4.0117654144354704</v>
      </c>
      <c r="B4328">
        <v>2.7565925831195801</v>
      </c>
    </row>
    <row r="4329" spans="1:2" x14ac:dyDescent="0.25">
      <c r="A4329">
        <v>2.9661905885644502</v>
      </c>
      <c r="B4329">
        <v>4.2603008120584596</v>
      </c>
    </row>
    <row r="4330" spans="1:2" x14ac:dyDescent="0.25">
      <c r="A4330">
        <v>-0.301607267808436</v>
      </c>
      <c r="B4330">
        <v>8.7871391836359702</v>
      </c>
    </row>
    <row r="4331" spans="1:2" x14ac:dyDescent="0.25">
      <c r="A4331">
        <v>-1.35647358136138</v>
      </c>
      <c r="B4331">
        <v>0.47030027523557599</v>
      </c>
    </row>
    <row r="4332" spans="1:2" x14ac:dyDescent="0.25">
      <c r="A4332">
        <v>-1.2926582441493799</v>
      </c>
      <c r="B4332">
        <v>8.2117903714920004</v>
      </c>
    </row>
    <row r="4333" spans="1:2" x14ac:dyDescent="0.25">
      <c r="A4333">
        <v>3.3127772219089202</v>
      </c>
      <c r="B4333">
        <v>5.7921319989744102</v>
      </c>
    </row>
    <row r="4334" spans="1:2" x14ac:dyDescent="0.25">
      <c r="A4334">
        <v>-3.09573185928223</v>
      </c>
      <c r="B4334">
        <v>0.77125725258042299</v>
      </c>
    </row>
    <row r="4335" spans="1:2" x14ac:dyDescent="0.25">
      <c r="A4335">
        <v>-1.5972113574829301</v>
      </c>
      <c r="B4335">
        <v>7.17343600853577</v>
      </c>
    </row>
    <row r="4336" spans="1:2" x14ac:dyDescent="0.25">
      <c r="A4336">
        <v>-1.39600900083907</v>
      </c>
      <c r="B4336">
        <v>0.98758008924375196</v>
      </c>
    </row>
    <row r="4337" spans="1:2" x14ac:dyDescent="0.25">
      <c r="A4337">
        <v>-1.78363075216068</v>
      </c>
      <c r="B4337">
        <v>2.07402539695055</v>
      </c>
    </row>
    <row r="4338" spans="1:2" x14ac:dyDescent="0.25">
      <c r="A4338">
        <v>4.09664305695211</v>
      </c>
      <c r="B4338">
        <v>1.82246664862563</v>
      </c>
    </row>
    <row r="4339" spans="1:2" x14ac:dyDescent="0.25">
      <c r="A4339">
        <v>3.9663297550177901</v>
      </c>
      <c r="B4339">
        <v>1.6137702610668301</v>
      </c>
    </row>
    <row r="4340" spans="1:2" x14ac:dyDescent="0.25">
      <c r="A4340">
        <v>-3.1063714171441101</v>
      </c>
      <c r="B4340">
        <v>6.4161810664179999</v>
      </c>
    </row>
    <row r="4341" spans="1:2" x14ac:dyDescent="0.25">
      <c r="A4341">
        <v>-0.21083472843161599</v>
      </c>
      <c r="B4341">
        <v>6.2339210908268203</v>
      </c>
    </row>
    <row r="4342" spans="1:2" x14ac:dyDescent="0.25">
      <c r="A4342">
        <v>-1.06785131513113</v>
      </c>
      <c r="B4342">
        <v>3.8638996333654201</v>
      </c>
    </row>
    <row r="4343" spans="1:2" x14ac:dyDescent="0.25">
      <c r="A4343">
        <v>2.2391875910325298</v>
      </c>
      <c r="B4343">
        <v>1.5569060576312601</v>
      </c>
    </row>
    <row r="4344" spans="1:2" x14ac:dyDescent="0.25">
      <c r="A4344">
        <v>-1.2749838792589501</v>
      </c>
      <c r="B4344">
        <v>8.4738564289862595</v>
      </c>
    </row>
    <row r="4345" spans="1:2" x14ac:dyDescent="0.25">
      <c r="A4345">
        <v>-5.2346003341309801</v>
      </c>
      <c r="B4345">
        <v>2.5068042582053902</v>
      </c>
    </row>
    <row r="4346" spans="1:2" x14ac:dyDescent="0.25">
      <c r="A4346">
        <v>-2.1563788933822998</v>
      </c>
      <c r="B4346">
        <v>6.5519153019730698</v>
      </c>
    </row>
    <row r="4347" spans="1:2" x14ac:dyDescent="0.25">
      <c r="A4347">
        <v>4.7148531943938403</v>
      </c>
      <c r="B4347">
        <v>3.5673317036320702</v>
      </c>
    </row>
    <row r="4348" spans="1:2" x14ac:dyDescent="0.25">
      <c r="A4348">
        <v>-0.52398299947481697</v>
      </c>
      <c r="B4348">
        <v>7.8306022989351396</v>
      </c>
    </row>
    <row r="4349" spans="1:2" x14ac:dyDescent="0.25">
      <c r="A4349">
        <v>5.4691019614925196</v>
      </c>
      <c r="B4349">
        <v>1.1313228961558099</v>
      </c>
    </row>
    <row r="4350" spans="1:2" x14ac:dyDescent="0.25">
      <c r="A4350">
        <v>-1.99393185907996</v>
      </c>
      <c r="B4350">
        <v>1.2290230645909599</v>
      </c>
    </row>
    <row r="4351" spans="1:2" x14ac:dyDescent="0.25">
      <c r="A4351">
        <v>-2.4210285369994802</v>
      </c>
      <c r="B4351">
        <v>-0.191914712430587</v>
      </c>
    </row>
    <row r="4352" spans="1:2" x14ac:dyDescent="0.25">
      <c r="A4352">
        <v>5.32653404331099</v>
      </c>
      <c r="B4352">
        <v>3.3717428680979999</v>
      </c>
    </row>
    <row r="4353" spans="1:2" x14ac:dyDescent="0.25">
      <c r="A4353">
        <v>-3.2879373442479398</v>
      </c>
      <c r="B4353">
        <v>-0.22817325618367801</v>
      </c>
    </row>
    <row r="4354" spans="1:2" x14ac:dyDescent="0.25">
      <c r="A4354">
        <v>-2.0690566942219402</v>
      </c>
      <c r="B4354">
        <v>-0.287399004642378</v>
      </c>
    </row>
    <row r="4355" spans="1:2" x14ac:dyDescent="0.25">
      <c r="A4355">
        <v>-1.0008962676113899</v>
      </c>
      <c r="B4355">
        <v>8.3655030746900803</v>
      </c>
    </row>
    <row r="4356" spans="1:2" x14ac:dyDescent="0.25">
      <c r="A4356">
        <v>-1.32221052279181</v>
      </c>
      <c r="B4356">
        <v>0.46568093712505298</v>
      </c>
    </row>
    <row r="4357" spans="1:2" x14ac:dyDescent="0.25">
      <c r="A4357">
        <v>-3.2680679605355101</v>
      </c>
      <c r="B4357">
        <v>1.0964813213461699</v>
      </c>
    </row>
    <row r="4358" spans="1:2" x14ac:dyDescent="0.25">
      <c r="A4358">
        <v>-2.8419766699195299</v>
      </c>
      <c r="B4358">
        <v>1.78786099047448</v>
      </c>
    </row>
    <row r="4359" spans="1:2" x14ac:dyDescent="0.25">
      <c r="A4359">
        <v>1.5860638710849</v>
      </c>
      <c r="B4359">
        <v>7.6154819228580202</v>
      </c>
    </row>
    <row r="4360" spans="1:2" x14ac:dyDescent="0.25">
      <c r="A4360">
        <v>2.4796806683007602</v>
      </c>
      <c r="B4360">
        <v>1.3375393369638999</v>
      </c>
    </row>
    <row r="4361" spans="1:2" x14ac:dyDescent="0.25">
      <c r="A4361">
        <v>3.56777603644045</v>
      </c>
      <c r="B4361">
        <v>1.3318555709214299</v>
      </c>
    </row>
    <row r="4362" spans="1:2" x14ac:dyDescent="0.25">
      <c r="A4362">
        <v>4.0454605880009904</v>
      </c>
      <c r="B4362">
        <v>2.8412655804743299</v>
      </c>
    </row>
    <row r="4363" spans="1:2" x14ac:dyDescent="0.25">
      <c r="A4363">
        <v>-2.95311113293182</v>
      </c>
      <c r="B4363">
        <v>2.6512382476499199</v>
      </c>
    </row>
    <row r="4364" spans="1:2" x14ac:dyDescent="0.25">
      <c r="A4364">
        <v>-3.4803618381603201</v>
      </c>
      <c r="B4364">
        <v>2.0617771578155399</v>
      </c>
    </row>
    <row r="4365" spans="1:2" x14ac:dyDescent="0.25">
      <c r="A4365">
        <v>-0.87285980553866005</v>
      </c>
      <c r="B4365">
        <v>0.82998261342160795</v>
      </c>
    </row>
    <row r="4366" spans="1:2" x14ac:dyDescent="0.25">
      <c r="A4366">
        <v>-3.39472084114256</v>
      </c>
      <c r="B4366">
        <v>2.6537903402760201</v>
      </c>
    </row>
    <row r="4367" spans="1:2" x14ac:dyDescent="0.25">
      <c r="A4367">
        <v>5.3787283245621902</v>
      </c>
      <c r="B4367">
        <v>2.8090185024387599</v>
      </c>
    </row>
    <row r="4368" spans="1:2" x14ac:dyDescent="0.25">
      <c r="A4368">
        <v>-1.3327473789383499</v>
      </c>
      <c r="B4368">
        <v>6.8397938469345601</v>
      </c>
    </row>
    <row r="4369" spans="1:2" x14ac:dyDescent="0.25">
      <c r="A4369">
        <v>5.0526259124946504</v>
      </c>
      <c r="B4369">
        <v>3.4307856198564699</v>
      </c>
    </row>
    <row r="4370" spans="1:2" x14ac:dyDescent="0.25">
      <c r="A4370">
        <v>1.18921259503404</v>
      </c>
      <c r="B4370">
        <v>1.61709211093649</v>
      </c>
    </row>
    <row r="4371" spans="1:2" x14ac:dyDescent="0.25">
      <c r="A4371">
        <v>-0.39858477486476102</v>
      </c>
      <c r="B4371">
        <v>7.8920366024732003</v>
      </c>
    </row>
    <row r="4372" spans="1:2" x14ac:dyDescent="0.25">
      <c r="A4372">
        <v>-1.59116382571027</v>
      </c>
      <c r="B4372">
        <v>8.4320563095721592</v>
      </c>
    </row>
    <row r="4373" spans="1:2" x14ac:dyDescent="0.25">
      <c r="A4373">
        <v>4.0435624721570997</v>
      </c>
      <c r="B4373">
        <v>4.6230535886714597</v>
      </c>
    </row>
    <row r="4374" spans="1:2" x14ac:dyDescent="0.25">
      <c r="A4374">
        <v>-1.7304298406063601</v>
      </c>
      <c r="B4374">
        <v>-0.101354764244472</v>
      </c>
    </row>
    <row r="4375" spans="1:2" x14ac:dyDescent="0.25">
      <c r="A4375">
        <v>-0.80983715043413396</v>
      </c>
      <c r="B4375">
        <v>3.9577496740749698</v>
      </c>
    </row>
    <row r="4376" spans="1:2" x14ac:dyDescent="0.25">
      <c r="A4376">
        <v>-1.6162999763670101</v>
      </c>
      <c r="B4376">
        <v>7.5924078378640703</v>
      </c>
    </row>
    <row r="4377" spans="1:2" x14ac:dyDescent="0.25">
      <c r="A4377">
        <v>-3.0042318034306299</v>
      </c>
      <c r="B4377">
        <v>1.7307642360133899</v>
      </c>
    </row>
    <row r="4378" spans="1:2" x14ac:dyDescent="0.25">
      <c r="A4378">
        <v>-0.74852004321717502</v>
      </c>
      <c r="B4378">
        <v>7.9729784463067102</v>
      </c>
    </row>
    <row r="4379" spans="1:2" x14ac:dyDescent="0.25">
      <c r="A4379">
        <v>4.9379080057868103</v>
      </c>
      <c r="B4379">
        <v>3.50391115160035</v>
      </c>
    </row>
    <row r="4380" spans="1:2" x14ac:dyDescent="0.25">
      <c r="A4380">
        <v>-3.6017671617515399</v>
      </c>
      <c r="B4380">
        <v>2.4232183832491301</v>
      </c>
    </row>
    <row r="4381" spans="1:2" x14ac:dyDescent="0.25">
      <c r="A4381">
        <v>-0.54620607730408899</v>
      </c>
      <c r="B4381">
        <v>6.3866913154709604</v>
      </c>
    </row>
    <row r="4382" spans="1:2" x14ac:dyDescent="0.25">
      <c r="A4382">
        <v>5.5812566344451202</v>
      </c>
      <c r="B4382">
        <v>3.1391965166353</v>
      </c>
    </row>
    <row r="4383" spans="1:2" x14ac:dyDescent="0.25">
      <c r="A4383">
        <v>-2.11647668856296</v>
      </c>
      <c r="B4383">
        <v>2.0038027386003501</v>
      </c>
    </row>
    <row r="4384" spans="1:2" x14ac:dyDescent="0.25">
      <c r="A4384">
        <v>-2.3640001522796599</v>
      </c>
      <c r="B4384">
        <v>6.62636596398817</v>
      </c>
    </row>
    <row r="4385" spans="1:2" x14ac:dyDescent="0.25">
      <c r="A4385">
        <v>-2.9930437005302601</v>
      </c>
      <c r="B4385">
        <v>1.05970993826903</v>
      </c>
    </row>
    <row r="4386" spans="1:2" x14ac:dyDescent="0.25">
      <c r="A4386">
        <v>-1.7174362780326999</v>
      </c>
      <c r="B4386">
        <v>0.108097406520704</v>
      </c>
    </row>
    <row r="4387" spans="1:2" x14ac:dyDescent="0.25">
      <c r="A4387">
        <v>-1.81314643822051</v>
      </c>
      <c r="B4387">
        <v>6.4125717673383003</v>
      </c>
    </row>
    <row r="4388" spans="1:2" x14ac:dyDescent="0.25">
      <c r="A4388">
        <v>-3.0191959842791198</v>
      </c>
      <c r="B4388">
        <v>1.8004382141020301</v>
      </c>
    </row>
    <row r="4389" spans="1:2" x14ac:dyDescent="0.25">
      <c r="A4389">
        <v>-1.0139247910568501</v>
      </c>
      <c r="B4389">
        <v>0.21451067007046901</v>
      </c>
    </row>
    <row r="4390" spans="1:2" x14ac:dyDescent="0.25">
      <c r="A4390">
        <v>-3.11255635337753</v>
      </c>
      <c r="B4390">
        <v>0.10985356424178</v>
      </c>
    </row>
    <row r="4391" spans="1:2" x14ac:dyDescent="0.25">
      <c r="A4391">
        <v>3.7012995328454501</v>
      </c>
      <c r="B4391">
        <v>2.9532833828868399</v>
      </c>
    </row>
    <row r="4392" spans="1:2" x14ac:dyDescent="0.25">
      <c r="A4392">
        <v>3.99839580039604</v>
      </c>
      <c r="B4392">
        <v>2.7126974834758801</v>
      </c>
    </row>
    <row r="4393" spans="1:2" x14ac:dyDescent="0.25">
      <c r="A4393">
        <v>5.52775464511189</v>
      </c>
      <c r="B4393">
        <v>1.8226095723993401</v>
      </c>
    </row>
    <row r="4394" spans="1:2" x14ac:dyDescent="0.25">
      <c r="A4394">
        <v>-2.4348836517364898</v>
      </c>
      <c r="B4394">
        <v>7.6069911151987402</v>
      </c>
    </row>
    <row r="4395" spans="1:2" x14ac:dyDescent="0.25">
      <c r="A4395">
        <v>-1.3542603328863301</v>
      </c>
      <c r="B4395">
        <v>8.6875325126312202</v>
      </c>
    </row>
    <row r="4396" spans="1:2" x14ac:dyDescent="0.25">
      <c r="A4396">
        <v>-1.51091327712526</v>
      </c>
      <c r="B4396">
        <v>7.8014263741850698</v>
      </c>
    </row>
    <row r="4397" spans="1:2" x14ac:dyDescent="0.25">
      <c r="A4397">
        <v>-0.37502238373593</v>
      </c>
      <c r="B4397">
        <v>8.0004291057063295</v>
      </c>
    </row>
    <row r="4398" spans="1:2" x14ac:dyDescent="0.25">
      <c r="A4398">
        <v>4.8805434200426001</v>
      </c>
      <c r="B4398">
        <v>0.91353821549351799</v>
      </c>
    </row>
    <row r="4399" spans="1:2" x14ac:dyDescent="0.25">
      <c r="A4399">
        <v>5.5284870938910702</v>
      </c>
      <c r="B4399">
        <v>1.86985243069137</v>
      </c>
    </row>
    <row r="4400" spans="1:2" x14ac:dyDescent="0.25">
      <c r="A4400">
        <v>5.2644117424876499E-2</v>
      </c>
      <c r="B4400">
        <v>6.8341032677667304</v>
      </c>
    </row>
    <row r="4401" spans="1:2" x14ac:dyDescent="0.25">
      <c r="A4401">
        <v>-0.104765694662424</v>
      </c>
      <c r="B4401">
        <v>7.3171498980492702</v>
      </c>
    </row>
    <row r="4402" spans="1:2" x14ac:dyDescent="0.25">
      <c r="A4402">
        <v>-3.6484515198399499</v>
      </c>
      <c r="B4402">
        <v>0.45227398816568298</v>
      </c>
    </row>
    <row r="4403" spans="1:2" x14ac:dyDescent="0.25">
      <c r="A4403">
        <v>-1.41019575069834</v>
      </c>
      <c r="B4403">
        <v>6.7505049763375098</v>
      </c>
    </row>
    <row r="4404" spans="1:2" x14ac:dyDescent="0.25">
      <c r="A4404">
        <v>-2.95356871696276</v>
      </c>
      <c r="B4404">
        <v>1.8276692701857999</v>
      </c>
    </row>
    <row r="4405" spans="1:2" x14ac:dyDescent="0.25">
      <c r="A4405">
        <v>3.3808966965370399</v>
      </c>
      <c r="B4405">
        <v>2.9655888932893402</v>
      </c>
    </row>
    <row r="4406" spans="1:2" x14ac:dyDescent="0.25">
      <c r="A4406">
        <v>-4.00474870718599</v>
      </c>
      <c r="B4406">
        <v>1.75271373124623</v>
      </c>
    </row>
    <row r="4407" spans="1:2" x14ac:dyDescent="0.25">
      <c r="A4407">
        <v>4.6415175807721401</v>
      </c>
      <c r="B4407">
        <v>0.99242435924871997</v>
      </c>
    </row>
    <row r="4408" spans="1:2" x14ac:dyDescent="0.25">
      <c r="A4408">
        <v>3.2907255305101399</v>
      </c>
      <c r="B4408">
        <v>3.7300675805001702</v>
      </c>
    </row>
    <row r="4409" spans="1:2" x14ac:dyDescent="0.25">
      <c r="A4409">
        <v>0.49360757207816502</v>
      </c>
      <c r="B4409">
        <v>7.6073015374531501</v>
      </c>
    </row>
    <row r="4410" spans="1:2" x14ac:dyDescent="0.25">
      <c r="A4410">
        <v>-1.1991282932684</v>
      </c>
      <c r="B4410">
        <v>0.76959842550645496</v>
      </c>
    </row>
    <row r="4411" spans="1:2" x14ac:dyDescent="0.25">
      <c r="A4411">
        <v>-1.8516798632211</v>
      </c>
      <c r="B4411">
        <v>7.0184242107875097</v>
      </c>
    </row>
    <row r="4412" spans="1:2" x14ac:dyDescent="0.25">
      <c r="A4412">
        <v>3.2496775673040998</v>
      </c>
      <c r="B4412">
        <v>1.71187685291877</v>
      </c>
    </row>
    <row r="4413" spans="1:2" x14ac:dyDescent="0.25">
      <c r="A4413">
        <v>-2.6018524904584801</v>
      </c>
      <c r="B4413">
        <v>1.23143126660471</v>
      </c>
    </row>
    <row r="4414" spans="1:2" x14ac:dyDescent="0.25">
      <c r="A4414">
        <v>-2.4746064709759099</v>
      </c>
      <c r="B4414">
        <v>2.2581091690999902</v>
      </c>
    </row>
    <row r="4415" spans="1:2" x14ac:dyDescent="0.25">
      <c r="A4415">
        <v>0.97937585731290899</v>
      </c>
      <c r="B4415">
        <v>7.5854853032355498</v>
      </c>
    </row>
    <row r="4416" spans="1:2" x14ac:dyDescent="0.25">
      <c r="A4416">
        <v>-0.288805945982543</v>
      </c>
      <c r="B4416">
        <v>6.2057578077928497</v>
      </c>
    </row>
    <row r="4417" spans="1:2" x14ac:dyDescent="0.25">
      <c r="A4417">
        <v>-1.64724998912064</v>
      </c>
      <c r="B4417">
        <v>8.1527504329985998</v>
      </c>
    </row>
    <row r="4418" spans="1:2" x14ac:dyDescent="0.25">
      <c r="A4418">
        <v>-2.1960878049500798</v>
      </c>
      <c r="B4418">
        <v>7.0376451002953999</v>
      </c>
    </row>
    <row r="4419" spans="1:2" x14ac:dyDescent="0.25">
      <c r="A4419">
        <v>3.6543228889921302</v>
      </c>
      <c r="B4419">
        <v>1.6340573703332699</v>
      </c>
    </row>
    <row r="4420" spans="1:2" x14ac:dyDescent="0.25">
      <c r="A4420">
        <v>5.6945528937504202</v>
      </c>
      <c r="B4420">
        <v>2.8421470987348401</v>
      </c>
    </row>
    <row r="4421" spans="1:2" x14ac:dyDescent="0.25">
      <c r="A4421">
        <v>4.6544801023955404</v>
      </c>
      <c r="B4421">
        <v>6.6901645959195299</v>
      </c>
    </row>
    <row r="4422" spans="1:2" x14ac:dyDescent="0.25">
      <c r="A4422">
        <v>2.1724044266767599</v>
      </c>
      <c r="B4422">
        <v>2.3039482922172798</v>
      </c>
    </row>
    <row r="4423" spans="1:2" x14ac:dyDescent="0.25">
      <c r="A4423">
        <v>3.7751619237198</v>
      </c>
      <c r="B4423">
        <v>1.0180907545117299</v>
      </c>
    </row>
    <row r="4424" spans="1:2" x14ac:dyDescent="0.25">
      <c r="A4424">
        <v>-3.3952002613315303E-2</v>
      </c>
      <c r="B4424">
        <v>5.5407355112617296</v>
      </c>
    </row>
    <row r="4425" spans="1:2" x14ac:dyDescent="0.25">
      <c r="A4425">
        <v>2.6490784517821799</v>
      </c>
      <c r="B4425">
        <v>3.6521334290099601</v>
      </c>
    </row>
    <row r="4426" spans="1:2" x14ac:dyDescent="0.25">
      <c r="A4426">
        <v>-4.1327146503831003</v>
      </c>
      <c r="B4426">
        <v>0.63712593136160001</v>
      </c>
    </row>
    <row r="4427" spans="1:2" x14ac:dyDescent="0.25">
      <c r="A4427">
        <v>-2.5500392621082102</v>
      </c>
      <c r="B4427">
        <v>0.40879358349483702</v>
      </c>
    </row>
    <row r="4428" spans="1:2" x14ac:dyDescent="0.25">
      <c r="A4428">
        <v>-1.1400279029554099</v>
      </c>
      <c r="B4428">
        <v>7.3667305455609799</v>
      </c>
    </row>
    <row r="4429" spans="1:2" x14ac:dyDescent="0.25">
      <c r="A4429">
        <v>-1.79669888494648</v>
      </c>
      <c r="B4429">
        <v>0.92841414442089898</v>
      </c>
    </row>
    <row r="4430" spans="1:2" x14ac:dyDescent="0.25">
      <c r="A4430">
        <v>-1.63916793081416</v>
      </c>
      <c r="B4430">
        <v>8.4014683202551499</v>
      </c>
    </row>
    <row r="4431" spans="1:2" x14ac:dyDescent="0.25">
      <c r="A4431">
        <v>-1.80482548039184</v>
      </c>
      <c r="B4431">
        <v>8.3749831643951307</v>
      </c>
    </row>
    <row r="4432" spans="1:2" x14ac:dyDescent="0.25">
      <c r="A4432">
        <v>-3.4242304414770399</v>
      </c>
      <c r="B4432">
        <v>0.16328244616727999</v>
      </c>
    </row>
    <row r="4433" spans="1:2" x14ac:dyDescent="0.25">
      <c r="A4433">
        <v>5.1396423183854996</v>
      </c>
      <c r="B4433">
        <v>0.67980177996708901</v>
      </c>
    </row>
    <row r="4434" spans="1:2" x14ac:dyDescent="0.25">
      <c r="A4434">
        <v>4.9643095055546302</v>
      </c>
      <c r="B4434">
        <v>2.5904253568261302</v>
      </c>
    </row>
    <row r="4435" spans="1:2" x14ac:dyDescent="0.25">
      <c r="A4435">
        <v>-4.2510546411665304</v>
      </c>
      <c r="B4435">
        <v>1.60595324568736</v>
      </c>
    </row>
    <row r="4436" spans="1:2" x14ac:dyDescent="0.25">
      <c r="A4436">
        <v>-1.20896530914735</v>
      </c>
      <c r="B4436">
        <v>8.6360557914940106</v>
      </c>
    </row>
    <row r="4437" spans="1:2" x14ac:dyDescent="0.25">
      <c r="A4437">
        <v>-2.8307527869930902</v>
      </c>
      <c r="B4437">
        <v>1.3940250978531199</v>
      </c>
    </row>
    <row r="4438" spans="1:2" x14ac:dyDescent="0.25">
      <c r="A4438">
        <v>-1.09859381219065</v>
      </c>
      <c r="B4438">
        <v>7.88007109044778</v>
      </c>
    </row>
    <row r="4439" spans="1:2" x14ac:dyDescent="0.25">
      <c r="A4439">
        <v>-2.5002944938159799</v>
      </c>
      <c r="B4439">
        <v>-0.29998337114967499</v>
      </c>
    </row>
    <row r="4440" spans="1:2" x14ac:dyDescent="0.25">
      <c r="A4440">
        <v>-2.4346252455140198</v>
      </c>
      <c r="B4440">
        <v>2.2591852042010099</v>
      </c>
    </row>
    <row r="4441" spans="1:2" x14ac:dyDescent="0.25">
      <c r="A4441">
        <v>-3.0202181797068501</v>
      </c>
      <c r="B4441">
        <v>8.8925777037052907</v>
      </c>
    </row>
    <row r="4442" spans="1:2" x14ac:dyDescent="0.25">
      <c r="A4442">
        <v>3.30382695654562</v>
      </c>
      <c r="B4442">
        <v>3.0224382209329099</v>
      </c>
    </row>
    <row r="4443" spans="1:2" x14ac:dyDescent="0.25">
      <c r="A4443">
        <v>-0.45645584576788101</v>
      </c>
      <c r="B4443">
        <v>8.2263868932093906</v>
      </c>
    </row>
    <row r="4444" spans="1:2" x14ac:dyDescent="0.25">
      <c r="A4444">
        <v>1.5083390778421699</v>
      </c>
      <c r="B4444">
        <v>1.8071723335344601</v>
      </c>
    </row>
    <row r="4445" spans="1:2" x14ac:dyDescent="0.25">
      <c r="A4445">
        <v>-0.33845151959224701</v>
      </c>
      <c r="B4445">
        <v>8.0719870858110792</v>
      </c>
    </row>
    <row r="4446" spans="1:2" x14ac:dyDescent="0.25">
      <c r="A4446">
        <v>-2.56689991948685</v>
      </c>
      <c r="B4446">
        <v>2.5313704496323499</v>
      </c>
    </row>
    <row r="4447" spans="1:2" x14ac:dyDescent="0.25">
      <c r="A4447">
        <v>-0.11762360519519</v>
      </c>
      <c r="B4447">
        <v>8.6213584580840994</v>
      </c>
    </row>
    <row r="4448" spans="1:2" x14ac:dyDescent="0.25">
      <c r="A4448">
        <v>3.1952265394358901</v>
      </c>
      <c r="B4448">
        <v>1.3359039993088699</v>
      </c>
    </row>
    <row r="4449" spans="1:2" x14ac:dyDescent="0.25">
      <c r="A4449">
        <v>5.1904837700861597</v>
      </c>
      <c r="B4449">
        <v>3.0113943562018299</v>
      </c>
    </row>
    <row r="4450" spans="1:2" x14ac:dyDescent="0.25">
      <c r="A4450">
        <v>5.23736741323349</v>
      </c>
      <c r="B4450">
        <v>2.2011156097078501</v>
      </c>
    </row>
    <row r="4451" spans="1:2" x14ac:dyDescent="0.25">
      <c r="A4451">
        <v>-2.03554326143994</v>
      </c>
      <c r="B4451">
        <v>8.5084746646412999</v>
      </c>
    </row>
    <row r="4452" spans="1:2" x14ac:dyDescent="0.25">
      <c r="A4452">
        <v>-3.1771309798503502</v>
      </c>
      <c r="B4452">
        <v>0.88469009553503997</v>
      </c>
    </row>
    <row r="4453" spans="1:2" x14ac:dyDescent="0.25">
      <c r="A4453">
        <v>5.7239323535889399</v>
      </c>
      <c r="B4453">
        <v>2.20412731363772</v>
      </c>
    </row>
    <row r="4454" spans="1:2" x14ac:dyDescent="0.25">
      <c r="A4454">
        <v>-3.12744923599405</v>
      </c>
      <c r="B4454">
        <v>0.384275881449271</v>
      </c>
    </row>
    <row r="4455" spans="1:2" x14ac:dyDescent="0.25">
      <c r="A4455">
        <v>2.2242704109684102</v>
      </c>
      <c r="B4455">
        <v>2.8407122601546302</v>
      </c>
    </row>
    <row r="4456" spans="1:2" x14ac:dyDescent="0.25">
      <c r="A4456">
        <v>-1.4050501096481101</v>
      </c>
      <c r="B4456">
        <v>6.3595949779069896</v>
      </c>
    </row>
    <row r="4457" spans="1:2" x14ac:dyDescent="0.25">
      <c r="A4457">
        <v>5.6127156646385501</v>
      </c>
      <c r="B4457">
        <v>3.11503814341765</v>
      </c>
    </row>
    <row r="4458" spans="1:2" x14ac:dyDescent="0.25">
      <c r="A4458">
        <v>3.2363595358445001</v>
      </c>
      <c r="B4458">
        <v>4.1973991925484704</v>
      </c>
    </row>
    <row r="4459" spans="1:2" x14ac:dyDescent="0.25">
      <c r="A4459">
        <v>-0.86211964084183401</v>
      </c>
      <c r="B4459">
        <v>7.47961003559847</v>
      </c>
    </row>
    <row r="4460" spans="1:2" x14ac:dyDescent="0.25">
      <c r="A4460">
        <v>-5.1458245798546702</v>
      </c>
      <c r="B4460">
        <v>2.1159521801861998</v>
      </c>
    </row>
    <row r="4461" spans="1:2" x14ac:dyDescent="0.25">
      <c r="A4461">
        <v>-1.9435520436884</v>
      </c>
      <c r="B4461">
        <v>7.1594126064520101</v>
      </c>
    </row>
    <row r="4462" spans="1:2" x14ac:dyDescent="0.25">
      <c r="A4462">
        <v>-2.2191921374030898</v>
      </c>
      <c r="B4462">
        <v>1.00596641699385</v>
      </c>
    </row>
    <row r="4463" spans="1:2" x14ac:dyDescent="0.25">
      <c r="A4463">
        <v>0.41186022961353902</v>
      </c>
      <c r="B4463">
        <v>6.4386513789858704</v>
      </c>
    </row>
    <row r="4464" spans="1:2" x14ac:dyDescent="0.25">
      <c r="A4464">
        <v>5.3453283512785301</v>
      </c>
      <c r="B4464">
        <v>3.2279369033191601</v>
      </c>
    </row>
    <row r="4465" spans="1:2" x14ac:dyDescent="0.25">
      <c r="A4465">
        <v>-2.5902479241004799</v>
      </c>
      <c r="B4465">
        <v>1.0072016188040001</v>
      </c>
    </row>
    <row r="4466" spans="1:2" x14ac:dyDescent="0.25">
      <c r="A4466">
        <v>-1.70926389946524</v>
      </c>
      <c r="B4466">
        <v>0.35708492760634097</v>
      </c>
    </row>
    <row r="4467" spans="1:2" x14ac:dyDescent="0.25">
      <c r="A4467">
        <v>-1.42726947369505</v>
      </c>
      <c r="B4467">
        <v>1.63333306957462</v>
      </c>
    </row>
    <row r="4468" spans="1:2" x14ac:dyDescent="0.25">
      <c r="A4468">
        <v>-2.8349388476876598</v>
      </c>
      <c r="B4468">
        <v>6.1206993108424701</v>
      </c>
    </row>
    <row r="4469" spans="1:2" x14ac:dyDescent="0.25">
      <c r="A4469">
        <v>-2.59498619807776</v>
      </c>
      <c r="B4469">
        <v>-7.3523253402105304E-2</v>
      </c>
    </row>
    <row r="4470" spans="1:2" x14ac:dyDescent="0.25">
      <c r="A4470">
        <v>3.78380080594071</v>
      </c>
      <c r="B4470">
        <v>3.90576961339492</v>
      </c>
    </row>
    <row r="4471" spans="1:2" x14ac:dyDescent="0.25">
      <c r="A4471">
        <v>-4.3188163808877897</v>
      </c>
      <c r="B4471">
        <v>1.5875142943065299</v>
      </c>
    </row>
    <row r="4472" spans="1:2" x14ac:dyDescent="0.25">
      <c r="A4472">
        <v>2.6254053488107698</v>
      </c>
      <c r="B4472">
        <v>4.0697868087131504</v>
      </c>
    </row>
    <row r="4473" spans="1:2" x14ac:dyDescent="0.25">
      <c r="A4473">
        <v>-4.5027947854211101</v>
      </c>
      <c r="B4473">
        <v>1.9880374607592799</v>
      </c>
    </row>
    <row r="4474" spans="1:2" x14ac:dyDescent="0.25">
      <c r="A4474">
        <v>-2.7777089782864</v>
      </c>
      <c r="B4474">
        <v>0.99271930378554996</v>
      </c>
    </row>
    <row r="4475" spans="1:2" x14ac:dyDescent="0.25">
      <c r="A4475">
        <v>-1.8067450162209699</v>
      </c>
      <c r="B4475">
        <v>-1.19511528812337</v>
      </c>
    </row>
    <row r="4476" spans="1:2" x14ac:dyDescent="0.25">
      <c r="A4476">
        <v>4.6978084618690898</v>
      </c>
      <c r="B4476">
        <v>2.5864833151192599</v>
      </c>
    </row>
    <row r="4477" spans="1:2" x14ac:dyDescent="0.25">
      <c r="A4477">
        <v>3.50110086794608</v>
      </c>
      <c r="B4477">
        <v>5.14057298987177</v>
      </c>
    </row>
    <row r="4478" spans="1:2" x14ac:dyDescent="0.25">
      <c r="A4478">
        <v>-2.3061266039939801</v>
      </c>
      <c r="B4478">
        <v>1.32714387068564</v>
      </c>
    </row>
    <row r="4479" spans="1:2" x14ac:dyDescent="0.25">
      <c r="A4479">
        <v>-3.0791480324129501</v>
      </c>
      <c r="B4479">
        <v>8.2594239464761205</v>
      </c>
    </row>
    <row r="4480" spans="1:2" x14ac:dyDescent="0.25">
      <c r="A4480">
        <v>-3.5121556465014701</v>
      </c>
      <c r="B4480">
        <v>8.8092069190053898E-2</v>
      </c>
    </row>
    <row r="4481" spans="1:2" x14ac:dyDescent="0.25">
      <c r="A4481">
        <v>-1.3573700747341999</v>
      </c>
      <c r="B4481">
        <v>1.81517537180985</v>
      </c>
    </row>
    <row r="4482" spans="1:2" x14ac:dyDescent="0.25">
      <c r="A4482">
        <v>-3.7771562524004301</v>
      </c>
      <c r="B4482">
        <v>1.7237238221453</v>
      </c>
    </row>
    <row r="4483" spans="1:2" x14ac:dyDescent="0.25">
      <c r="A4483">
        <v>-2.1148557690083098</v>
      </c>
      <c r="B4483">
        <v>8.4872279855164798</v>
      </c>
    </row>
    <row r="4484" spans="1:2" x14ac:dyDescent="0.25">
      <c r="A4484">
        <v>-1.6397957020541201</v>
      </c>
      <c r="B4484">
        <v>0.75677591856672699</v>
      </c>
    </row>
    <row r="4485" spans="1:2" x14ac:dyDescent="0.25">
      <c r="A4485">
        <v>5.6204362398943299</v>
      </c>
      <c r="B4485">
        <v>3.55618060398261</v>
      </c>
    </row>
    <row r="4486" spans="1:2" x14ac:dyDescent="0.25">
      <c r="A4486">
        <v>2.8355234148693902</v>
      </c>
      <c r="B4486">
        <v>1.14166010640334</v>
      </c>
    </row>
    <row r="4487" spans="1:2" x14ac:dyDescent="0.25">
      <c r="A4487">
        <v>-2.2743252266759399</v>
      </c>
      <c r="B4487">
        <v>6.7261998552851701</v>
      </c>
    </row>
    <row r="4488" spans="1:2" x14ac:dyDescent="0.25">
      <c r="A4488">
        <v>-2.87402428546363</v>
      </c>
      <c r="B4488">
        <v>0.34121220668267499</v>
      </c>
    </row>
    <row r="4489" spans="1:2" x14ac:dyDescent="0.25">
      <c r="A4489">
        <v>-3.36930614404986</v>
      </c>
      <c r="B4489">
        <v>1.2726147341296901</v>
      </c>
    </row>
    <row r="4490" spans="1:2" x14ac:dyDescent="0.25">
      <c r="A4490">
        <v>5.6909904369267901</v>
      </c>
      <c r="B4490">
        <v>3.0301213222213801</v>
      </c>
    </row>
    <row r="4491" spans="1:2" x14ac:dyDescent="0.25">
      <c r="A4491">
        <v>-1.15645326971032</v>
      </c>
      <c r="B4491">
        <v>-1.2604097027571399</v>
      </c>
    </row>
    <row r="4492" spans="1:2" x14ac:dyDescent="0.25">
      <c r="A4492">
        <v>0.64302765363639802</v>
      </c>
      <c r="B4492">
        <v>6.0260484681539799</v>
      </c>
    </row>
    <row r="4493" spans="1:2" x14ac:dyDescent="0.25">
      <c r="A4493">
        <v>2.3903890193600499</v>
      </c>
      <c r="B4493">
        <v>3.1232218829254901</v>
      </c>
    </row>
    <row r="4494" spans="1:2" x14ac:dyDescent="0.25">
      <c r="A4494">
        <v>1.6307103289526801</v>
      </c>
      <c r="B4494">
        <v>8.3218623413227206</v>
      </c>
    </row>
    <row r="4495" spans="1:2" x14ac:dyDescent="0.25">
      <c r="A4495">
        <v>4.3206171879151203</v>
      </c>
      <c r="B4495">
        <v>2.7276695371636599</v>
      </c>
    </row>
    <row r="4496" spans="1:2" x14ac:dyDescent="0.25">
      <c r="A4496">
        <v>3.59079663096544</v>
      </c>
      <c r="B4496">
        <v>4.3820554221172703</v>
      </c>
    </row>
    <row r="4497" spans="1:2" x14ac:dyDescent="0.25">
      <c r="A4497">
        <v>-3.8892412217648502</v>
      </c>
      <c r="B4497">
        <v>1.9664670267951401</v>
      </c>
    </row>
    <row r="4498" spans="1:2" x14ac:dyDescent="0.25">
      <c r="A4498">
        <v>-3.3908371920132301</v>
      </c>
      <c r="B4498">
        <v>1.81725104163337</v>
      </c>
    </row>
    <row r="4499" spans="1:2" x14ac:dyDescent="0.25">
      <c r="A4499">
        <v>1.3508517613225</v>
      </c>
      <c r="B4499">
        <v>9.0720130246289106</v>
      </c>
    </row>
    <row r="4500" spans="1:2" x14ac:dyDescent="0.25">
      <c r="A4500">
        <v>-1.5516953017497901</v>
      </c>
      <c r="B4500">
        <v>8.9008708739516909</v>
      </c>
    </row>
    <row r="4501" spans="1:2" x14ac:dyDescent="0.25">
      <c r="A4501">
        <v>-2.2259947804595899</v>
      </c>
      <c r="B4501">
        <v>-0.41884785906891298</v>
      </c>
    </row>
    <row r="4502" spans="1:2" x14ac:dyDescent="0.25">
      <c r="A4502">
        <v>-0.87329574007880695</v>
      </c>
      <c r="B4502">
        <v>0.71910138056990802</v>
      </c>
    </row>
    <row r="4503" spans="1:2" x14ac:dyDescent="0.25">
      <c r="A4503">
        <v>2.83487751741862</v>
      </c>
      <c r="B4503">
        <v>3.13821054575358</v>
      </c>
    </row>
    <row r="4504" spans="1:2" x14ac:dyDescent="0.25">
      <c r="A4504">
        <v>-3.3008547412897302</v>
      </c>
      <c r="B4504">
        <v>2.6183319912221501</v>
      </c>
    </row>
    <row r="4505" spans="1:2" x14ac:dyDescent="0.25">
      <c r="A4505">
        <v>-1.92323666664147</v>
      </c>
      <c r="B4505">
        <v>-2.50248027095567E-2</v>
      </c>
    </row>
    <row r="4506" spans="1:2" x14ac:dyDescent="0.25">
      <c r="A4506">
        <v>-0.196589484339595</v>
      </c>
      <c r="B4506">
        <v>5.7456001711700502</v>
      </c>
    </row>
    <row r="4507" spans="1:2" x14ac:dyDescent="0.25">
      <c r="A4507">
        <v>6.1344164439501903</v>
      </c>
      <c r="B4507">
        <v>1.4572151500058499</v>
      </c>
    </row>
    <row r="4508" spans="1:2" x14ac:dyDescent="0.25">
      <c r="A4508">
        <v>-1.6450000920822401</v>
      </c>
      <c r="B4508">
        <v>0.49663063174960298</v>
      </c>
    </row>
    <row r="4509" spans="1:2" x14ac:dyDescent="0.25">
      <c r="A4509">
        <v>3.7011195475423202</v>
      </c>
      <c r="B4509">
        <v>1.11033221072391</v>
      </c>
    </row>
    <row r="4510" spans="1:2" x14ac:dyDescent="0.25">
      <c r="A4510">
        <v>-4.2526326754153203</v>
      </c>
      <c r="B4510">
        <v>1.07304527608506</v>
      </c>
    </row>
    <row r="4511" spans="1:2" x14ac:dyDescent="0.25">
      <c r="A4511">
        <v>-2.7492729573224701</v>
      </c>
      <c r="B4511">
        <v>1.0934537409829601</v>
      </c>
    </row>
    <row r="4512" spans="1:2" x14ac:dyDescent="0.25">
      <c r="A4512">
        <v>-1.88130980844602</v>
      </c>
      <c r="B4512">
        <v>0.97207621638595099</v>
      </c>
    </row>
    <row r="4513" spans="1:2" x14ac:dyDescent="0.25">
      <c r="A4513">
        <v>3.45494682557641</v>
      </c>
      <c r="B4513">
        <v>0.81599019034872899</v>
      </c>
    </row>
    <row r="4514" spans="1:2" x14ac:dyDescent="0.25">
      <c r="A4514">
        <v>-2.9133306371424101</v>
      </c>
      <c r="B4514">
        <v>0.49090689161238599</v>
      </c>
    </row>
    <row r="4515" spans="1:2" x14ac:dyDescent="0.25">
      <c r="A4515">
        <v>-2.8416780977695999</v>
      </c>
      <c r="B4515">
        <v>1.94680636923465</v>
      </c>
    </row>
    <row r="4516" spans="1:2" x14ac:dyDescent="0.25">
      <c r="A4516">
        <v>-1.2660123834013901</v>
      </c>
      <c r="B4516">
        <v>5.8488675471043798</v>
      </c>
    </row>
    <row r="4517" spans="1:2" x14ac:dyDescent="0.25">
      <c r="A4517">
        <v>-2.8649876854213501</v>
      </c>
      <c r="B4517">
        <v>1.92219669146607</v>
      </c>
    </row>
    <row r="4518" spans="1:2" x14ac:dyDescent="0.25">
      <c r="A4518">
        <v>-1.85244250658147</v>
      </c>
      <c r="B4518">
        <v>1.76872447766025</v>
      </c>
    </row>
    <row r="4519" spans="1:2" x14ac:dyDescent="0.25">
      <c r="A4519">
        <v>-0.59949619253396502</v>
      </c>
      <c r="B4519">
        <v>8.6441878181504901</v>
      </c>
    </row>
    <row r="4520" spans="1:2" x14ac:dyDescent="0.25">
      <c r="A4520">
        <v>-3.1561445828399002</v>
      </c>
      <c r="B4520">
        <v>-0.331902132768713</v>
      </c>
    </row>
    <row r="4521" spans="1:2" x14ac:dyDescent="0.25">
      <c r="A4521">
        <v>-0.319276197274655</v>
      </c>
      <c r="B4521">
        <v>4.9371491538753904</v>
      </c>
    </row>
    <row r="4522" spans="1:2" x14ac:dyDescent="0.25">
      <c r="A4522">
        <v>-2.6533790805813302</v>
      </c>
      <c r="B4522">
        <v>7.5236791143003199</v>
      </c>
    </row>
    <row r="4523" spans="1:2" x14ac:dyDescent="0.25">
      <c r="A4523">
        <v>4.9776785251745999</v>
      </c>
      <c r="B4523">
        <v>3.19334014935002</v>
      </c>
    </row>
    <row r="4524" spans="1:2" x14ac:dyDescent="0.25">
      <c r="A4524">
        <v>-1.75443141939632</v>
      </c>
      <c r="B4524">
        <v>0.55996550574265902</v>
      </c>
    </row>
    <row r="4525" spans="1:2" x14ac:dyDescent="0.25">
      <c r="A4525">
        <v>-1.4841686186917</v>
      </c>
      <c r="B4525">
        <v>6.5652940562394697</v>
      </c>
    </row>
    <row r="4526" spans="1:2" x14ac:dyDescent="0.25">
      <c r="A4526">
        <v>-1.2110679132985001</v>
      </c>
      <c r="B4526">
        <v>1.82491339025788</v>
      </c>
    </row>
    <row r="4527" spans="1:2" x14ac:dyDescent="0.25">
      <c r="A4527">
        <v>-1.76837710463875</v>
      </c>
      <c r="B4527">
        <v>-0.21737284850330901</v>
      </c>
    </row>
    <row r="4528" spans="1:2" x14ac:dyDescent="0.25">
      <c r="A4528">
        <v>1.9049508669744999</v>
      </c>
      <c r="B4528">
        <v>3.6588301395396701</v>
      </c>
    </row>
    <row r="4529" spans="1:2" x14ac:dyDescent="0.25">
      <c r="A4529">
        <v>-0.66076392828253305</v>
      </c>
      <c r="B4529">
        <v>7.1521991541880796</v>
      </c>
    </row>
    <row r="4530" spans="1:2" x14ac:dyDescent="0.25">
      <c r="A4530">
        <v>-2.8441083989938298</v>
      </c>
      <c r="B4530">
        <v>6.4790363803893296</v>
      </c>
    </row>
    <row r="4531" spans="1:2" x14ac:dyDescent="0.25">
      <c r="A4531">
        <v>-2.03655477686284</v>
      </c>
      <c r="B4531">
        <v>-0.103559485748991</v>
      </c>
    </row>
    <row r="4532" spans="1:2" x14ac:dyDescent="0.25">
      <c r="A4532">
        <v>9.4613807614944298E-2</v>
      </c>
      <c r="B4532">
        <v>7.8052163146575397</v>
      </c>
    </row>
    <row r="4533" spans="1:2" x14ac:dyDescent="0.25">
      <c r="A4533">
        <v>-0.92441351800833005</v>
      </c>
      <c r="B4533">
        <v>0.471189324320547</v>
      </c>
    </row>
    <row r="4534" spans="1:2" x14ac:dyDescent="0.25">
      <c r="A4534">
        <v>-3.2706755008488302</v>
      </c>
      <c r="B4534">
        <v>0.35213379098846298</v>
      </c>
    </row>
    <row r="4535" spans="1:2" x14ac:dyDescent="0.25">
      <c r="A4535">
        <v>2.2234510514525998</v>
      </c>
      <c r="B4535">
        <v>3.5492238757613799</v>
      </c>
    </row>
    <row r="4536" spans="1:2" x14ac:dyDescent="0.25">
      <c r="A4536">
        <v>-2.2486068236516399</v>
      </c>
      <c r="B4536">
        <v>2.3817944646549201</v>
      </c>
    </row>
    <row r="4537" spans="1:2" x14ac:dyDescent="0.25">
      <c r="A4537">
        <v>0.32922634378212401</v>
      </c>
      <c r="B4537">
        <v>6.9407811073114498</v>
      </c>
    </row>
    <row r="4538" spans="1:2" x14ac:dyDescent="0.25">
      <c r="A4538">
        <v>-0.93711548747534701</v>
      </c>
      <c r="B4538">
        <v>4.8171290197785304</v>
      </c>
    </row>
    <row r="4539" spans="1:2" x14ac:dyDescent="0.25">
      <c r="A4539">
        <v>3.5246810999157301</v>
      </c>
      <c r="B4539">
        <v>4.5958844364071796</v>
      </c>
    </row>
    <row r="4540" spans="1:2" x14ac:dyDescent="0.25">
      <c r="A4540">
        <v>-2.4715326587201201</v>
      </c>
      <c r="B4540">
        <v>0.98583314463903005</v>
      </c>
    </row>
    <row r="4541" spans="1:2" x14ac:dyDescent="0.25">
      <c r="A4541">
        <v>-2.6860505626749398</v>
      </c>
      <c r="B4541">
        <v>-0.21054702981846099</v>
      </c>
    </row>
    <row r="4542" spans="1:2" x14ac:dyDescent="0.25">
      <c r="A4542">
        <v>3.7280701157821801</v>
      </c>
      <c r="B4542">
        <v>1.4358015179769901</v>
      </c>
    </row>
    <row r="4543" spans="1:2" x14ac:dyDescent="0.25">
      <c r="A4543">
        <v>4.3861773011110197</v>
      </c>
      <c r="B4543">
        <v>3.1307084907118701</v>
      </c>
    </row>
    <row r="4544" spans="1:2" x14ac:dyDescent="0.25">
      <c r="A4544">
        <v>5.2933101673276699</v>
      </c>
      <c r="B4544">
        <v>4.2889159701420896</v>
      </c>
    </row>
    <row r="4545" spans="1:2" x14ac:dyDescent="0.25">
      <c r="A4545">
        <v>-3.0730569796801999</v>
      </c>
      <c r="B4545">
        <v>2.21850215297138</v>
      </c>
    </row>
    <row r="4546" spans="1:2" x14ac:dyDescent="0.25">
      <c r="A4546">
        <v>-5.1795555850679698</v>
      </c>
      <c r="B4546">
        <v>2.7515747016593801</v>
      </c>
    </row>
    <row r="4547" spans="1:2" x14ac:dyDescent="0.25">
      <c r="A4547">
        <v>-1.4214919471367</v>
      </c>
      <c r="B4547">
        <v>8.1686366043531393</v>
      </c>
    </row>
    <row r="4548" spans="1:2" x14ac:dyDescent="0.25">
      <c r="A4548">
        <v>-3.9123255298061901</v>
      </c>
      <c r="B4548">
        <v>1.4347748266071501</v>
      </c>
    </row>
    <row r="4549" spans="1:2" x14ac:dyDescent="0.25">
      <c r="A4549">
        <v>3.6403652038876499</v>
      </c>
      <c r="B4549">
        <v>5.09171128308353</v>
      </c>
    </row>
    <row r="4550" spans="1:2" x14ac:dyDescent="0.25">
      <c r="A4550">
        <v>-1.31667410048777</v>
      </c>
      <c r="B4550">
        <v>5.9989600062713304</v>
      </c>
    </row>
    <row r="4551" spans="1:2" x14ac:dyDescent="0.25">
      <c r="A4551">
        <v>5.2263976081566703</v>
      </c>
      <c r="B4551">
        <v>4.2209108431288396</v>
      </c>
    </row>
    <row r="4552" spans="1:2" x14ac:dyDescent="0.25">
      <c r="A4552">
        <v>-1.86370508133635</v>
      </c>
      <c r="B4552">
        <v>6.6594701834497503</v>
      </c>
    </row>
    <row r="4553" spans="1:2" x14ac:dyDescent="0.25">
      <c r="A4553">
        <v>4.3803925154554504</v>
      </c>
      <c r="B4553">
        <v>3.2594865962689599</v>
      </c>
    </row>
    <row r="4554" spans="1:2" x14ac:dyDescent="0.25">
      <c r="A4554">
        <v>4.5263974554084196</v>
      </c>
      <c r="B4554">
        <v>0.57550984512914405</v>
      </c>
    </row>
    <row r="4555" spans="1:2" x14ac:dyDescent="0.25">
      <c r="A4555">
        <v>0.59921550129352097</v>
      </c>
      <c r="B4555">
        <v>8.9726293192200295</v>
      </c>
    </row>
    <row r="4556" spans="1:2" x14ac:dyDescent="0.25">
      <c r="A4556">
        <v>0.54824480333418502</v>
      </c>
      <c r="B4556">
        <v>6.30142191739903</v>
      </c>
    </row>
    <row r="4557" spans="1:2" x14ac:dyDescent="0.25">
      <c r="A4557">
        <v>-0.83709031979040005</v>
      </c>
      <c r="B4557">
        <v>6.4884267201564398</v>
      </c>
    </row>
    <row r="4558" spans="1:2" x14ac:dyDescent="0.25">
      <c r="A4558">
        <v>0.634981480740196</v>
      </c>
      <c r="B4558">
        <v>8.6703709747809992</v>
      </c>
    </row>
    <row r="4559" spans="1:2" x14ac:dyDescent="0.25">
      <c r="A4559">
        <v>1.0025853432781</v>
      </c>
      <c r="B4559">
        <v>1.9302572137896901</v>
      </c>
    </row>
    <row r="4560" spans="1:2" x14ac:dyDescent="0.25">
      <c r="A4560">
        <v>2.7557970229327098</v>
      </c>
      <c r="B4560">
        <v>4.7116272053384698</v>
      </c>
    </row>
    <row r="4561" spans="1:2" x14ac:dyDescent="0.25">
      <c r="A4561">
        <v>-1.6836566133777</v>
      </c>
      <c r="B4561">
        <v>-0.59336625554653299</v>
      </c>
    </row>
    <row r="4562" spans="1:2" x14ac:dyDescent="0.25">
      <c r="A4562">
        <v>-6.2824730135378398E-2</v>
      </c>
      <c r="B4562">
        <v>8.1064191334337998</v>
      </c>
    </row>
    <row r="4563" spans="1:2" x14ac:dyDescent="0.25">
      <c r="A4563">
        <v>2.9878480309523998</v>
      </c>
      <c r="B4563">
        <v>2.19991440318916</v>
      </c>
    </row>
    <row r="4564" spans="1:2" x14ac:dyDescent="0.25">
      <c r="A4564">
        <v>0.59615529955657398</v>
      </c>
      <c r="B4564">
        <v>9.0935385015809196</v>
      </c>
    </row>
    <row r="4565" spans="1:2" x14ac:dyDescent="0.25">
      <c r="A4565">
        <v>1.6742763990437699</v>
      </c>
      <c r="B4565">
        <v>1.8622047102704899</v>
      </c>
    </row>
    <row r="4566" spans="1:2" x14ac:dyDescent="0.25">
      <c r="A4566">
        <v>-1.9721606694035201</v>
      </c>
      <c r="B4566">
        <v>7.1720031327963802</v>
      </c>
    </row>
    <row r="4567" spans="1:2" x14ac:dyDescent="0.25">
      <c r="A4567">
        <v>4.98059981134403</v>
      </c>
      <c r="B4567">
        <v>1.64877072087859</v>
      </c>
    </row>
    <row r="4568" spans="1:2" x14ac:dyDescent="0.25">
      <c r="A4568">
        <v>0.1839767003169</v>
      </c>
      <c r="B4568">
        <v>6.5957271221349201</v>
      </c>
    </row>
    <row r="4569" spans="1:2" x14ac:dyDescent="0.25">
      <c r="A4569">
        <v>-4.0836137029649997</v>
      </c>
      <c r="B4569">
        <v>0.95100332743195903</v>
      </c>
    </row>
    <row r="4570" spans="1:2" x14ac:dyDescent="0.25">
      <c r="A4570">
        <v>4.65374759229607</v>
      </c>
      <c r="B4570">
        <v>2.2067292351701999</v>
      </c>
    </row>
    <row r="4571" spans="1:2" x14ac:dyDescent="0.25">
      <c r="A4571">
        <v>-3.7926039918414598</v>
      </c>
      <c r="B4571">
        <v>1.3862781367846699</v>
      </c>
    </row>
    <row r="4572" spans="1:2" x14ac:dyDescent="0.25">
      <c r="A4572">
        <v>-0.41901451427199898</v>
      </c>
      <c r="B4572">
        <v>6.1683521811003201</v>
      </c>
    </row>
    <row r="4573" spans="1:2" x14ac:dyDescent="0.25">
      <c r="A4573">
        <v>-0.47182007189126601</v>
      </c>
      <c r="B4573">
        <v>6.1676156741316497</v>
      </c>
    </row>
    <row r="4574" spans="1:2" x14ac:dyDescent="0.25">
      <c r="A4574">
        <v>-0.42080012827340502</v>
      </c>
      <c r="B4574">
        <v>4.9977056195870997</v>
      </c>
    </row>
    <row r="4575" spans="1:2" x14ac:dyDescent="0.25">
      <c r="A4575">
        <v>-2.2031290788875402</v>
      </c>
      <c r="B4575">
        <v>6.1249416674449604</v>
      </c>
    </row>
    <row r="4576" spans="1:2" x14ac:dyDescent="0.25">
      <c r="A4576">
        <v>1.2789939147438201</v>
      </c>
      <c r="B4576">
        <v>7.9010318785806799</v>
      </c>
    </row>
    <row r="4577" spans="1:2" x14ac:dyDescent="0.25">
      <c r="A4577">
        <v>3.3897940216808999</v>
      </c>
      <c r="B4577">
        <v>4.1493242258410499</v>
      </c>
    </row>
    <row r="4578" spans="1:2" x14ac:dyDescent="0.25">
      <c r="A4578">
        <v>-2.7438856309871702</v>
      </c>
      <c r="B4578">
        <v>0.56304271828586405</v>
      </c>
    </row>
    <row r="4579" spans="1:2" x14ac:dyDescent="0.25">
      <c r="A4579">
        <v>-4.9996119601577904</v>
      </c>
      <c r="B4579">
        <v>3.0683898074443601</v>
      </c>
    </row>
    <row r="4580" spans="1:2" x14ac:dyDescent="0.25">
      <c r="A4580">
        <v>5.2294791535077803</v>
      </c>
      <c r="B4580">
        <v>0.514321313371221</v>
      </c>
    </row>
    <row r="4581" spans="1:2" x14ac:dyDescent="0.25">
      <c r="A4581">
        <v>2.0847852203120301</v>
      </c>
      <c r="B4581">
        <v>1.8707203091261999</v>
      </c>
    </row>
    <row r="4582" spans="1:2" x14ac:dyDescent="0.25">
      <c r="A4582">
        <v>4.0128191328680902</v>
      </c>
      <c r="B4582">
        <v>1.64175193671528</v>
      </c>
    </row>
    <row r="4583" spans="1:2" x14ac:dyDescent="0.25">
      <c r="A4583">
        <v>-3.7652243972227599</v>
      </c>
      <c r="B4583">
        <v>1.5385125359993901</v>
      </c>
    </row>
    <row r="4584" spans="1:2" x14ac:dyDescent="0.25">
      <c r="A4584">
        <v>3.65355251843553</v>
      </c>
      <c r="B4584">
        <v>2.7936765121173699</v>
      </c>
    </row>
    <row r="4585" spans="1:2" x14ac:dyDescent="0.25">
      <c r="A4585">
        <v>-1.33699748439594</v>
      </c>
      <c r="B4585">
        <v>1.9016246023654899</v>
      </c>
    </row>
    <row r="4586" spans="1:2" x14ac:dyDescent="0.25">
      <c r="A4586">
        <v>4.9156922946226098</v>
      </c>
      <c r="B4586">
        <v>3.5634150628643999</v>
      </c>
    </row>
    <row r="4587" spans="1:2" x14ac:dyDescent="0.25">
      <c r="A4587">
        <v>5.2561894122674397</v>
      </c>
      <c r="B4587">
        <v>0.32501617433645602</v>
      </c>
    </row>
    <row r="4588" spans="1:2" x14ac:dyDescent="0.25">
      <c r="A4588">
        <v>2.9584338440992499</v>
      </c>
      <c r="B4588">
        <v>3.0967993855851499</v>
      </c>
    </row>
    <row r="4589" spans="1:2" x14ac:dyDescent="0.25">
      <c r="A4589">
        <v>-1.59185085321745</v>
      </c>
      <c r="B4589">
        <v>1.68930783084648</v>
      </c>
    </row>
    <row r="4590" spans="1:2" x14ac:dyDescent="0.25">
      <c r="A4590">
        <v>4.0305199251870203</v>
      </c>
      <c r="B4590">
        <v>1.69585647108824</v>
      </c>
    </row>
    <row r="4591" spans="1:2" x14ac:dyDescent="0.25">
      <c r="A4591">
        <v>-1.10784416102093</v>
      </c>
      <c r="B4591">
        <v>7.9218501739150602</v>
      </c>
    </row>
    <row r="4592" spans="1:2" x14ac:dyDescent="0.25">
      <c r="A4592">
        <v>-0.52164189287374496</v>
      </c>
      <c r="B4592">
        <v>6.1968737179354099</v>
      </c>
    </row>
    <row r="4593" spans="1:2" x14ac:dyDescent="0.25">
      <c r="A4593">
        <v>4.0360623111151197</v>
      </c>
      <c r="B4593">
        <v>4.2788164415880301</v>
      </c>
    </row>
    <row r="4594" spans="1:2" x14ac:dyDescent="0.25">
      <c r="A4594">
        <v>2.0924823916301398</v>
      </c>
      <c r="B4594">
        <v>2.5979513125895299</v>
      </c>
    </row>
    <row r="4595" spans="1:2" x14ac:dyDescent="0.25">
      <c r="A4595">
        <v>3.0261208629443801</v>
      </c>
      <c r="B4595">
        <v>2.59514706117373</v>
      </c>
    </row>
    <row r="4596" spans="1:2" x14ac:dyDescent="0.25">
      <c r="A4596">
        <v>2.7056158745998902</v>
      </c>
      <c r="B4596">
        <v>2.6875957566506998</v>
      </c>
    </row>
    <row r="4597" spans="1:2" x14ac:dyDescent="0.25">
      <c r="A4597">
        <v>-0.50321477740258902</v>
      </c>
      <c r="B4597">
        <v>8.4686880841218404</v>
      </c>
    </row>
    <row r="4598" spans="1:2" x14ac:dyDescent="0.25">
      <c r="A4598">
        <v>-3.7563184428099898</v>
      </c>
      <c r="B4598">
        <v>7.3773627493511498</v>
      </c>
    </row>
    <row r="4599" spans="1:2" x14ac:dyDescent="0.25">
      <c r="A4599">
        <v>5.1056958354597599</v>
      </c>
      <c r="B4599">
        <v>2.2001648580663402</v>
      </c>
    </row>
    <row r="4600" spans="1:2" x14ac:dyDescent="0.25">
      <c r="A4600">
        <v>4.1611138758926796</v>
      </c>
      <c r="B4600">
        <v>4.45497506455715</v>
      </c>
    </row>
    <row r="4601" spans="1:2" x14ac:dyDescent="0.25">
      <c r="A4601">
        <v>4.6282040134320903</v>
      </c>
      <c r="B4601">
        <v>4.4525679187086702</v>
      </c>
    </row>
    <row r="4602" spans="1:2" x14ac:dyDescent="0.25">
      <c r="A4602">
        <v>-0.74688310424862403</v>
      </c>
      <c r="B4602">
        <v>6.6485710125237096</v>
      </c>
    </row>
    <row r="4603" spans="1:2" x14ac:dyDescent="0.25">
      <c r="A4603">
        <v>-4.0407841285970498</v>
      </c>
      <c r="B4603">
        <v>0.74313523129788095</v>
      </c>
    </row>
    <row r="4604" spans="1:2" x14ac:dyDescent="0.25">
      <c r="A4604">
        <v>-1.6317831343838201</v>
      </c>
      <c r="B4604">
        <v>8.2991723914919309</v>
      </c>
    </row>
    <row r="4605" spans="1:2" x14ac:dyDescent="0.25">
      <c r="A4605">
        <v>4.0146104066630999</v>
      </c>
      <c r="B4605">
        <v>4.0288659555957098</v>
      </c>
    </row>
    <row r="4606" spans="1:2" x14ac:dyDescent="0.25">
      <c r="A4606">
        <v>0.19802742687720201</v>
      </c>
      <c r="B4606">
        <v>5.6456858225649098</v>
      </c>
    </row>
    <row r="4607" spans="1:2" x14ac:dyDescent="0.25">
      <c r="A4607">
        <v>-1.4930653273632</v>
      </c>
      <c r="B4607">
        <v>1.73282423594403</v>
      </c>
    </row>
    <row r="4608" spans="1:2" x14ac:dyDescent="0.25">
      <c r="A4608">
        <v>-0.92042654132820401</v>
      </c>
      <c r="B4608">
        <v>6.7904039267068201</v>
      </c>
    </row>
    <row r="4609" spans="1:2" x14ac:dyDescent="0.25">
      <c r="A4609">
        <v>3.1967782983241499</v>
      </c>
      <c r="B4609">
        <v>2.2655857852677501</v>
      </c>
    </row>
    <row r="4610" spans="1:2" x14ac:dyDescent="0.25">
      <c r="A4610">
        <v>-2.2355610050514998</v>
      </c>
      <c r="B4610">
        <v>6.7322825062789198</v>
      </c>
    </row>
    <row r="4611" spans="1:2" x14ac:dyDescent="0.25">
      <c r="A4611">
        <v>4.7836552216282398</v>
      </c>
      <c r="B4611">
        <v>4.1544521629981697</v>
      </c>
    </row>
    <row r="4612" spans="1:2" x14ac:dyDescent="0.25">
      <c r="A4612">
        <v>-1.9403462929998201</v>
      </c>
      <c r="B4612">
        <v>1.1339846458157099</v>
      </c>
    </row>
    <row r="4613" spans="1:2" x14ac:dyDescent="0.25">
      <c r="A4613">
        <v>-2.7403315954541201</v>
      </c>
      <c r="B4613">
        <v>7.3868070936457002</v>
      </c>
    </row>
    <row r="4614" spans="1:2" x14ac:dyDescent="0.25">
      <c r="A4614">
        <v>-1.99988302171681</v>
      </c>
      <c r="B4614">
        <v>-1.26619033333911</v>
      </c>
    </row>
    <row r="4615" spans="1:2" x14ac:dyDescent="0.25">
      <c r="A4615">
        <v>-4.6674209379134002</v>
      </c>
      <c r="B4615">
        <v>2.7413598228686999</v>
      </c>
    </row>
    <row r="4616" spans="1:2" x14ac:dyDescent="0.25">
      <c r="A4616">
        <v>-4.35160962060987</v>
      </c>
      <c r="B4616">
        <v>1.51027426737447</v>
      </c>
    </row>
    <row r="4617" spans="1:2" x14ac:dyDescent="0.25">
      <c r="A4617">
        <v>-1.38336416872054</v>
      </c>
      <c r="B4617">
        <v>1.1241055422850701</v>
      </c>
    </row>
    <row r="4618" spans="1:2" x14ac:dyDescent="0.25">
      <c r="A4618">
        <v>-1.3125480480769101</v>
      </c>
      <c r="B4618">
        <v>0.57351232885845704</v>
      </c>
    </row>
    <row r="4619" spans="1:2" x14ac:dyDescent="0.25">
      <c r="A4619">
        <v>3.7766532397971102</v>
      </c>
      <c r="B4619">
        <v>4.64555679472699</v>
      </c>
    </row>
    <row r="4620" spans="1:2" x14ac:dyDescent="0.25">
      <c r="A4620">
        <v>-1.0724345124804699</v>
      </c>
      <c r="B4620">
        <v>0.74092878228980397</v>
      </c>
    </row>
    <row r="4621" spans="1:2" x14ac:dyDescent="0.25">
      <c r="A4621">
        <v>-0.82877968380850997</v>
      </c>
      <c r="B4621">
        <v>6.2649925599869603</v>
      </c>
    </row>
    <row r="4622" spans="1:2" x14ac:dyDescent="0.25">
      <c r="A4622">
        <v>-1.2666007097901599</v>
      </c>
      <c r="B4622">
        <v>2.1065667323641102</v>
      </c>
    </row>
    <row r="4623" spans="1:2" x14ac:dyDescent="0.25">
      <c r="A4623">
        <v>-2.1079889786517398</v>
      </c>
      <c r="B4623">
        <v>0.79257385105899203</v>
      </c>
    </row>
    <row r="4624" spans="1:2" x14ac:dyDescent="0.25">
      <c r="A4624">
        <v>-3.7015420401213799</v>
      </c>
      <c r="B4624">
        <v>2.3187800683229298</v>
      </c>
    </row>
    <row r="4625" spans="1:2" x14ac:dyDescent="0.25">
      <c r="A4625">
        <v>-1.2951592338214699</v>
      </c>
      <c r="B4625">
        <v>1.3893141377642</v>
      </c>
    </row>
    <row r="4626" spans="1:2" x14ac:dyDescent="0.25">
      <c r="A4626">
        <v>-2.1433206906962599</v>
      </c>
      <c r="B4626">
        <v>1.5505073563324401</v>
      </c>
    </row>
    <row r="4627" spans="1:2" x14ac:dyDescent="0.25">
      <c r="A4627">
        <v>-3.5799604332583899</v>
      </c>
      <c r="B4627">
        <v>1.31075931844603</v>
      </c>
    </row>
    <row r="4628" spans="1:2" x14ac:dyDescent="0.25">
      <c r="A4628">
        <v>-2.8967859188007199</v>
      </c>
      <c r="B4628">
        <v>1.3914531757993001</v>
      </c>
    </row>
    <row r="4629" spans="1:2" x14ac:dyDescent="0.25">
      <c r="A4629">
        <v>-3.3901995701052798</v>
      </c>
      <c r="B4629">
        <v>1.43840717968445</v>
      </c>
    </row>
    <row r="4630" spans="1:2" x14ac:dyDescent="0.25">
      <c r="A4630">
        <v>-2.5567670254300201</v>
      </c>
      <c r="B4630">
        <v>1.07490875278764</v>
      </c>
    </row>
    <row r="4631" spans="1:2" x14ac:dyDescent="0.25">
      <c r="A4631">
        <v>0.41512578570550102</v>
      </c>
      <c r="B4631">
        <v>6.7295651843745397</v>
      </c>
    </row>
    <row r="4632" spans="1:2" x14ac:dyDescent="0.25">
      <c r="A4632">
        <v>3.5694907838843202</v>
      </c>
      <c r="B4632">
        <v>2.4891400431994302</v>
      </c>
    </row>
    <row r="4633" spans="1:2" x14ac:dyDescent="0.25">
      <c r="A4633">
        <v>3.7454796394770802</v>
      </c>
      <c r="B4633">
        <v>2.6685464687350602</v>
      </c>
    </row>
    <row r="4634" spans="1:2" x14ac:dyDescent="0.25">
      <c r="A4634">
        <v>1.4282094567285999</v>
      </c>
      <c r="B4634">
        <v>3.1144280851873898</v>
      </c>
    </row>
    <row r="4635" spans="1:2" x14ac:dyDescent="0.25">
      <c r="A4635">
        <v>-3.4385079219789501</v>
      </c>
      <c r="B4635">
        <v>0.77200044542136104</v>
      </c>
    </row>
    <row r="4636" spans="1:2" x14ac:dyDescent="0.25">
      <c r="A4636">
        <v>-2.4153417340527499</v>
      </c>
      <c r="B4636">
        <v>1.7150081146218901</v>
      </c>
    </row>
    <row r="4637" spans="1:2" x14ac:dyDescent="0.25">
      <c r="A4637">
        <v>-2.6756062889096</v>
      </c>
      <c r="B4637">
        <v>-0.62842848437666798</v>
      </c>
    </row>
    <row r="4638" spans="1:2" x14ac:dyDescent="0.25">
      <c r="A4638">
        <v>-0.66203352616275701</v>
      </c>
      <c r="B4638">
        <v>5.0841415763517297</v>
      </c>
    </row>
    <row r="4639" spans="1:2" x14ac:dyDescent="0.25">
      <c r="A4639">
        <v>-3.5710070083836798</v>
      </c>
      <c r="B4639">
        <v>1.4459942320797501</v>
      </c>
    </row>
    <row r="4640" spans="1:2" x14ac:dyDescent="0.25">
      <c r="A4640">
        <v>-1.87572780443183</v>
      </c>
      <c r="B4640">
        <v>0.95556775140420402</v>
      </c>
    </row>
    <row r="4641" spans="1:2" x14ac:dyDescent="0.25">
      <c r="A4641">
        <v>-0.838029997110734</v>
      </c>
      <c r="B4641">
        <v>7.83921305618074</v>
      </c>
    </row>
    <row r="4642" spans="1:2" x14ac:dyDescent="0.25">
      <c r="A4642">
        <v>-0.80021230131069299</v>
      </c>
      <c r="B4642">
        <v>4.9541547197413198</v>
      </c>
    </row>
    <row r="4643" spans="1:2" x14ac:dyDescent="0.25">
      <c r="A4643">
        <v>-0.42366817614840402</v>
      </c>
      <c r="B4643">
        <v>6.4375552169566097</v>
      </c>
    </row>
    <row r="4644" spans="1:2" x14ac:dyDescent="0.25">
      <c r="A4644">
        <v>-1.80902240024744</v>
      </c>
      <c r="B4644">
        <v>8.8805960746257693</v>
      </c>
    </row>
    <row r="4645" spans="1:2" x14ac:dyDescent="0.25">
      <c r="A4645">
        <v>2.4615752263805799</v>
      </c>
      <c r="B4645">
        <v>2.6186409983828498</v>
      </c>
    </row>
    <row r="4646" spans="1:2" x14ac:dyDescent="0.25">
      <c r="A4646">
        <v>-0.21236444526349299</v>
      </c>
      <c r="B4646">
        <v>7.4667839923739301</v>
      </c>
    </row>
    <row r="4647" spans="1:2" x14ac:dyDescent="0.25">
      <c r="A4647">
        <v>-0.86932479922825701</v>
      </c>
      <c r="B4647">
        <v>8.8182236958713407</v>
      </c>
    </row>
    <row r="4648" spans="1:2" x14ac:dyDescent="0.25">
      <c r="A4648">
        <v>-1.01608795652422</v>
      </c>
      <c r="B4648">
        <v>1.4815179973222099</v>
      </c>
    </row>
    <row r="4649" spans="1:2" x14ac:dyDescent="0.25">
      <c r="A4649">
        <v>-1.0596056849861799</v>
      </c>
      <c r="B4649">
        <v>8.4104488187490904</v>
      </c>
    </row>
    <row r="4650" spans="1:2" x14ac:dyDescent="0.25">
      <c r="A4650">
        <v>-4.7682872986092102</v>
      </c>
      <c r="B4650">
        <v>2.2612101217309601</v>
      </c>
    </row>
    <row r="4651" spans="1:2" x14ac:dyDescent="0.25">
      <c r="A4651">
        <v>2.4722315218850799</v>
      </c>
      <c r="B4651">
        <v>2.24157446003953</v>
      </c>
    </row>
    <row r="4652" spans="1:2" x14ac:dyDescent="0.25">
      <c r="A4652">
        <v>-3.11068341970768</v>
      </c>
      <c r="B4652">
        <v>0.43630869594639399</v>
      </c>
    </row>
    <row r="4653" spans="1:2" x14ac:dyDescent="0.25">
      <c r="A4653">
        <v>2.7965796225642898</v>
      </c>
      <c r="B4653">
        <v>3.1496241585639999</v>
      </c>
    </row>
    <row r="4654" spans="1:2" x14ac:dyDescent="0.25">
      <c r="A4654">
        <v>-1.2807526780831999</v>
      </c>
      <c r="B4654">
        <v>2.1598149454362301</v>
      </c>
    </row>
    <row r="4655" spans="1:2" x14ac:dyDescent="0.25">
      <c r="A4655">
        <v>0.78901037813339503</v>
      </c>
      <c r="B4655">
        <v>8.7939984826702702</v>
      </c>
    </row>
    <row r="4656" spans="1:2" x14ac:dyDescent="0.25">
      <c r="A4656">
        <v>-1.49852539610642</v>
      </c>
      <c r="B4656">
        <v>7.2396403988851699</v>
      </c>
    </row>
    <row r="4657" spans="1:2" x14ac:dyDescent="0.25">
      <c r="A4657">
        <v>-5.4553639239666198</v>
      </c>
      <c r="B4657">
        <v>2.6552843272694999</v>
      </c>
    </row>
    <row r="4658" spans="1:2" x14ac:dyDescent="0.25">
      <c r="A4658">
        <v>-0.89604901199820297</v>
      </c>
      <c r="B4658">
        <v>6.7156884097139402</v>
      </c>
    </row>
    <row r="4659" spans="1:2" x14ac:dyDescent="0.25">
      <c r="A4659">
        <v>-3.1257542453282299</v>
      </c>
      <c r="B4659">
        <v>1.3373292390613001</v>
      </c>
    </row>
    <row r="4660" spans="1:2" x14ac:dyDescent="0.25">
      <c r="A4660">
        <v>-1.4561622915407499</v>
      </c>
      <c r="B4660">
        <v>7.8893173770275702</v>
      </c>
    </row>
    <row r="4661" spans="1:2" x14ac:dyDescent="0.25">
      <c r="A4661">
        <v>2.2511587183572699</v>
      </c>
      <c r="B4661">
        <v>3.9529337928668</v>
      </c>
    </row>
    <row r="4662" spans="1:2" x14ac:dyDescent="0.25">
      <c r="A4662">
        <v>-4.3076806420995002</v>
      </c>
      <c r="B4662">
        <v>0.87983107534617999</v>
      </c>
    </row>
    <row r="4663" spans="1:2" x14ac:dyDescent="0.25">
      <c r="A4663">
        <v>-1.74253381343606</v>
      </c>
      <c r="B4663">
        <v>1.8477395103171801</v>
      </c>
    </row>
    <row r="4664" spans="1:2" x14ac:dyDescent="0.25">
      <c r="A4664">
        <v>2.9748503506924702</v>
      </c>
      <c r="B4664">
        <v>4.3652742113349898</v>
      </c>
    </row>
    <row r="4665" spans="1:2" x14ac:dyDescent="0.25">
      <c r="A4665">
        <v>-1.12206781482144</v>
      </c>
      <c r="B4665">
        <v>8.8455189211056204</v>
      </c>
    </row>
    <row r="4666" spans="1:2" x14ac:dyDescent="0.25">
      <c r="A4666">
        <v>1.0694442225159799</v>
      </c>
      <c r="B4666">
        <v>7.1560878011562297</v>
      </c>
    </row>
    <row r="4667" spans="1:2" x14ac:dyDescent="0.25">
      <c r="A4667">
        <v>-1.1356575094183501</v>
      </c>
      <c r="B4667">
        <v>-3.6593248328541099E-2</v>
      </c>
    </row>
    <row r="4668" spans="1:2" x14ac:dyDescent="0.25">
      <c r="A4668">
        <v>3.6730059878426999</v>
      </c>
      <c r="B4668">
        <v>2.3221697181617902</v>
      </c>
    </row>
    <row r="4669" spans="1:2" x14ac:dyDescent="0.25">
      <c r="A4669">
        <v>0.333597545066115</v>
      </c>
      <c r="B4669">
        <v>7.2207859402455004</v>
      </c>
    </row>
    <row r="4670" spans="1:2" x14ac:dyDescent="0.25">
      <c r="A4670">
        <v>-1.9010337911258399</v>
      </c>
      <c r="B4670">
        <v>7.1512972857269004</v>
      </c>
    </row>
    <row r="4671" spans="1:2" x14ac:dyDescent="0.25">
      <c r="A4671">
        <v>-4.7879089792308802</v>
      </c>
      <c r="B4671">
        <v>1.5090734407156801</v>
      </c>
    </row>
    <row r="4672" spans="1:2" x14ac:dyDescent="0.25">
      <c r="A4672">
        <v>3.4069909518423702</v>
      </c>
      <c r="B4672">
        <v>3.1539496571485799</v>
      </c>
    </row>
    <row r="4673" spans="1:2" x14ac:dyDescent="0.25">
      <c r="A4673">
        <v>-3.5017961337907</v>
      </c>
      <c r="B4673">
        <v>1.6446120627899901</v>
      </c>
    </row>
    <row r="4674" spans="1:2" x14ac:dyDescent="0.25">
      <c r="A4674">
        <v>3.1870393298528401</v>
      </c>
      <c r="B4674">
        <v>4.74881347744462</v>
      </c>
    </row>
    <row r="4675" spans="1:2" x14ac:dyDescent="0.25">
      <c r="A4675">
        <v>0.44053308708516398</v>
      </c>
      <c r="B4675">
        <v>8.9360092375759397</v>
      </c>
    </row>
    <row r="4676" spans="1:2" x14ac:dyDescent="0.25">
      <c r="A4676">
        <v>-3.3937770509315199</v>
      </c>
      <c r="B4676">
        <v>2.0856894973151001</v>
      </c>
    </row>
    <row r="4677" spans="1:2" x14ac:dyDescent="0.25">
      <c r="A4677">
        <v>-3.14109202328485</v>
      </c>
      <c r="B4677">
        <v>1.5029039177386601</v>
      </c>
    </row>
    <row r="4678" spans="1:2" x14ac:dyDescent="0.25">
      <c r="A4678">
        <v>4.5115346602476301</v>
      </c>
      <c r="B4678">
        <v>5.08970141000359</v>
      </c>
    </row>
    <row r="4679" spans="1:2" x14ac:dyDescent="0.25">
      <c r="A4679">
        <v>3.4033843710220899</v>
      </c>
      <c r="B4679">
        <v>4.81064386182363</v>
      </c>
    </row>
    <row r="4680" spans="1:2" x14ac:dyDescent="0.25">
      <c r="A4680">
        <v>-0.85113729111910597</v>
      </c>
      <c r="B4680">
        <v>-0.238754481095837</v>
      </c>
    </row>
    <row r="4681" spans="1:2" x14ac:dyDescent="0.25">
      <c r="A4681">
        <v>-2.8644160608417901</v>
      </c>
      <c r="B4681">
        <v>0.10979957792243</v>
      </c>
    </row>
    <row r="4682" spans="1:2" x14ac:dyDescent="0.25">
      <c r="A4682">
        <v>-1.92494060363541</v>
      </c>
      <c r="B4682">
        <v>8.8261775059051502</v>
      </c>
    </row>
    <row r="4683" spans="1:2" x14ac:dyDescent="0.25">
      <c r="A4683">
        <v>2.4037011192708301E-2</v>
      </c>
      <c r="B4683">
        <v>5.46817277641824</v>
      </c>
    </row>
    <row r="4684" spans="1:2" x14ac:dyDescent="0.25">
      <c r="A4684">
        <v>5.85848847975425</v>
      </c>
      <c r="B4684">
        <v>2.0074434212100898</v>
      </c>
    </row>
    <row r="4685" spans="1:2" x14ac:dyDescent="0.25">
      <c r="A4685">
        <v>-2.5181744506900601</v>
      </c>
      <c r="B4685">
        <v>2.70714931374811</v>
      </c>
    </row>
    <row r="4686" spans="1:2" x14ac:dyDescent="0.25">
      <c r="A4686">
        <v>-0.93343275109482005</v>
      </c>
      <c r="B4686">
        <v>6.1437833242632696</v>
      </c>
    </row>
    <row r="4687" spans="1:2" x14ac:dyDescent="0.25">
      <c r="A4687">
        <v>5.4862682112605601</v>
      </c>
      <c r="B4687">
        <v>3.26326360445566</v>
      </c>
    </row>
    <row r="4688" spans="1:2" x14ac:dyDescent="0.25">
      <c r="A4688">
        <v>1.6280144874859199</v>
      </c>
      <c r="B4688">
        <v>3.4611000207573199</v>
      </c>
    </row>
    <row r="4689" spans="1:2" x14ac:dyDescent="0.25">
      <c r="A4689">
        <v>-1.37458187713191</v>
      </c>
      <c r="B4689">
        <v>6.8405392488470396</v>
      </c>
    </row>
    <row r="4690" spans="1:2" x14ac:dyDescent="0.25">
      <c r="A4690">
        <v>-3.0410652175837298</v>
      </c>
      <c r="B4690">
        <v>0.38240735060766801</v>
      </c>
    </row>
    <row r="4691" spans="1:2" x14ac:dyDescent="0.25">
      <c r="A4691">
        <v>1.82161152292233</v>
      </c>
      <c r="B4691">
        <v>1.3327997620646801</v>
      </c>
    </row>
    <row r="4692" spans="1:2" x14ac:dyDescent="0.25">
      <c r="A4692">
        <v>-2.3592971436760801</v>
      </c>
      <c r="B4692">
        <v>0.29015007891740702</v>
      </c>
    </row>
    <row r="4693" spans="1:2" x14ac:dyDescent="0.25">
      <c r="A4693">
        <v>4.8403774428400199</v>
      </c>
      <c r="B4693">
        <v>4.9112272688069698</v>
      </c>
    </row>
    <row r="4694" spans="1:2" x14ac:dyDescent="0.25">
      <c r="A4694">
        <v>1.9321142933605699</v>
      </c>
      <c r="B4694">
        <v>2.6852462271715201</v>
      </c>
    </row>
    <row r="4695" spans="1:2" x14ac:dyDescent="0.25">
      <c r="A4695">
        <v>-1.19833690015772</v>
      </c>
      <c r="B4695">
        <v>1.04895820180268</v>
      </c>
    </row>
    <row r="4696" spans="1:2" x14ac:dyDescent="0.25">
      <c r="A4696">
        <v>3.7258583050963399</v>
      </c>
      <c r="B4696">
        <v>0.96732006224019096</v>
      </c>
    </row>
    <row r="4697" spans="1:2" x14ac:dyDescent="0.25">
      <c r="A4697">
        <v>-0.93895933627224504</v>
      </c>
      <c r="B4697">
        <v>8.0500222955016891</v>
      </c>
    </row>
    <row r="4698" spans="1:2" x14ac:dyDescent="0.25">
      <c r="A4698">
        <v>-2.77506881311901</v>
      </c>
      <c r="B4698">
        <v>7.7269657956004103</v>
      </c>
    </row>
    <row r="4699" spans="1:2" x14ac:dyDescent="0.25">
      <c r="A4699">
        <v>4.2495383352351004</v>
      </c>
      <c r="B4699">
        <v>1.9320308493890499</v>
      </c>
    </row>
    <row r="4700" spans="1:2" x14ac:dyDescent="0.25">
      <c r="A4700">
        <v>4.6541254402863297</v>
      </c>
      <c r="B4700">
        <v>1.7499236886338301</v>
      </c>
    </row>
    <row r="4701" spans="1:2" x14ac:dyDescent="0.25">
      <c r="A4701">
        <v>-0.88107289177943404</v>
      </c>
      <c r="B4701">
        <v>7.1892041323295599</v>
      </c>
    </row>
    <row r="4702" spans="1:2" x14ac:dyDescent="0.25">
      <c r="A4702">
        <v>-3.8955268643688501</v>
      </c>
      <c r="B4702">
        <v>2.3653902695440099</v>
      </c>
    </row>
    <row r="4703" spans="1:2" x14ac:dyDescent="0.25">
      <c r="A4703">
        <v>4.1127224018560398</v>
      </c>
      <c r="B4703">
        <v>3.0598677210573499</v>
      </c>
    </row>
    <row r="4704" spans="1:2" x14ac:dyDescent="0.25">
      <c r="A4704">
        <v>6.4905390063956306E-2</v>
      </c>
      <c r="B4704">
        <v>8.4274954938933693</v>
      </c>
    </row>
    <row r="4705" spans="1:2" x14ac:dyDescent="0.25">
      <c r="A4705">
        <v>-9.2689841762800498E-2</v>
      </c>
      <c r="B4705">
        <v>5.3360482839926098</v>
      </c>
    </row>
    <row r="4706" spans="1:2" x14ac:dyDescent="0.25">
      <c r="A4706">
        <v>-4.0128518997193998</v>
      </c>
      <c r="B4706">
        <v>0.92403168624716203</v>
      </c>
    </row>
    <row r="4707" spans="1:2" x14ac:dyDescent="0.25">
      <c r="A4707">
        <v>2.9668673671518699</v>
      </c>
      <c r="B4707">
        <v>4.0770695545000901</v>
      </c>
    </row>
    <row r="4708" spans="1:2" x14ac:dyDescent="0.25">
      <c r="A4708">
        <v>-1.7212183775985599</v>
      </c>
      <c r="B4708">
        <v>6.8563759108343101</v>
      </c>
    </row>
    <row r="4709" spans="1:2" x14ac:dyDescent="0.25">
      <c r="A4709">
        <v>-0.90327457238832898</v>
      </c>
      <c r="B4709">
        <v>5.8571342147620102</v>
      </c>
    </row>
    <row r="4710" spans="1:2" x14ac:dyDescent="0.25">
      <c r="A4710">
        <v>-0.71842920959563705</v>
      </c>
      <c r="B4710">
        <v>5.1832669897359196</v>
      </c>
    </row>
    <row r="4711" spans="1:2" x14ac:dyDescent="0.25">
      <c r="A4711">
        <v>-0.81727150821388295</v>
      </c>
      <c r="B4711">
        <v>6.01324520085383</v>
      </c>
    </row>
    <row r="4712" spans="1:2" x14ac:dyDescent="0.25">
      <c r="A4712">
        <v>-1.3801831849886499</v>
      </c>
      <c r="B4712">
        <v>0.210840828704943</v>
      </c>
    </row>
    <row r="4713" spans="1:2" x14ac:dyDescent="0.25">
      <c r="A4713">
        <v>1.4323937073597699</v>
      </c>
      <c r="B4713">
        <v>7.93363682764587</v>
      </c>
    </row>
    <row r="4714" spans="1:2" x14ac:dyDescent="0.25">
      <c r="A4714">
        <v>3.7958634409887799</v>
      </c>
      <c r="B4714">
        <v>2.0124608091432199</v>
      </c>
    </row>
    <row r="4715" spans="1:2" x14ac:dyDescent="0.25">
      <c r="A4715">
        <v>-1.1510643771247999</v>
      </c>
      <c r="B4715">
        <v>8.9334067781152307</v>
      </c>
    </row>
    <row r="4716" spans="1:2" x14ac:dyDescent="0.25">
      <c r="A4716">
        <v>3.2910569914364101</v>
      </c>
      <c r="B4716">
        <v>2.4819097237571701</v>
      </c>
    </row>
    <row r="4717" spans="1:2" x14ac:dyDescent="0.25">
      <c r="A4717">
        <v>-0.882262710752589</v>
      </c>
      <c r="B4717">
        <v>6.9370306703313798</v>
      </c>
    </row>
    <row r="4718" spans="1:2" x14ac:dyDescent="0.25">
      <c r="A4718">
        <v>-0.237686379120222</v>
      </c>
      <c r="B4718">
        <v>6.9770187035375004</v>
      </c>
    </row>
    <row r="4719" spans="1:2" x14ac:dyDescent="0.25">
      <c r="A4719">
        <v>3.3089445229778298</v>
      </c>
      <c r="B4719">
        <v>4.2229301567616204</v>
      </c>
    </row>
    <row r="4720" spans="1:2" x14ac:dyDescent="0.25">
      <c r="A4720">
        <v>-3.6958527202089901</v>
      </c>
      <c r="B4720">
        <v>2.8893685812998098</v>
      </c>
    </row>
    <row r="4721" spans="1:2" x14ac:dyDescent="0.25">
      <c r="A4721">
        <v>2.77308880139935</v>
      </c>
      <c r="B4721">
        <v>1.9629364963217</v>
      </c>
    </row>
    <row r="4722" spans="1:2" x14ac:dyDescent="0.25">
      <c r="A4722">
        <v>-3.8916817923684901</v>
      </c>
      <c r="B4722">
        <v>0.74272701798134899</v>
      </c>
    </row>
    <row r="4723" spans="1:2" x14ac:dyDescent="0.25">
      <c r="A4723">
        <v>5.3800194447653604</v>
      </c>
      <c r="B4723">
        <v>3.3078128559559699</v>
      </c>
    </row>
    <row r="4724" spans="1:2" x14ac:dyDescent="0.25">
      <c r="A4724">
        <v>-1.8901888562101701</v>
      </c>
      <c r="B4724">
        <v>1.88872528965631</v>
      </c>
    </row>
    <row r="4725" spans="1:2" x14ac:dyDescent="0.25">
      <c r="A4725">
        <v>-2.0446105764951601</v>
      </c>
      <c r="B4725">
        <v>5.89256882040136</v>
      </c>
    </row>
    <row r="4726" spans="1:2" x14ac:dyDescent="0.25">
      <c r="A4726">
        <v>-1.86086571690833</v>
      </c>
      <c r="B4726">
        <v>1.5853573750933601</v>
      </c>
    </row>
    <row r="4727" spans="1:2" x14ac:dyDescent="0.25">
      <c r="A4727">
        <v>4.8497061525429999</v>
      </c>
      <c r="B4727">
        <v>3.66699580055985</v>
      </c>
    </row>
    <row r="4728" spans="1:2" x14ac:dyDescent="0.25">
      <c r="A4728">
        <v>-3.3126282068366399</v>
      </c>
      <c r="B4728">
        <v>1.1917504705179101</v>
      </c>
    </row>
    <row r="4729" spans="1:2" x14ac:dyDescent="0.25">
      <c r="A4729">
        <v>0.470589799364793</v>
      </c>
      <c r="B4729">
        <v>8.3519309784461502</v>
      </c>
    </row>
    <row r="4730" spans="1:2" x14ac:dyDescent="0.25">
      <c r="A4730">
        <v>-3.0880063002751199</v>
      </c>
      <c r="B4730">
        <v>-0.342753948875403</v>
      </c>
    </row>
    <row r="4731" spans="1:2" x14ac:dyDescent="0.25">
      <c r="A4731">
        <v>2.1541316599318598</v>
      </c>
      <c r="B4731">
        <v>1.33734901446718</v>
      </c>
    </row>
    <row r="4732" spans="1:2" x14ac:dyDescent="0.25">
      <c r="A4732">
        <v>2.3364818901875699</v>
      </c>
      <c r="B4732">
        <v>2.4249640892052802</v>
      </c>
    </row>
    <row r="4733" spans="1:2" x14ac:dyDescent="0.25">
      <c r="A4733">
        <v>-2.1334389947392198</v>
      </c>
      <c r="B4733">
        <v>7.5884712209334797</v>
      </c>
    </row>
    <row r="4734" spans="1:2" x14ac:dyDescent="0.25">
      <c r="A4734">
        <v>3.5964827296473598</v>
      </c>
      <c r="B4734">
        <v>1.09424527325149</v>
      </c>
    </row>
    <row r="4735" spans="1:2" x14ac:dyDescent="0.25">
      <c r="A4735">
        <v>3.76438556730943</v>
      </c>
      <c r="B4735">
        <v>3.4215019045888</v>
      </c>
    </row>
    <row r="4736" spans="1:2" x14ac:dyDescent="0.25">
      <c r="A4736">
        <v>5.3801165614732103</v>
      </c>
      <c r="B4736">
        <v>4.2974630694661498</v>
      </c>
    </row>
    <row r="4737" spans="1:2" x14ac:dyDescent="0.25">
      <c r="A4737">
        <v>4.9576779695989703</v>
      </c>
      <c r="B4737">
        <v>2.3351677431367199</v>
      </c>
    </row>
    <row r="4738" spans="1:2" x14ac:dyDescent="0.25">
      <c r="A4738">
        <v>2.7597002992316302</v>
      </c>
      <c r="B4738">
        <v>3.9754831229459802</v>
      </c>
    </row>
    <row r="4739" spans="1:2" x14ac:dyDescent="0.25">
      <c r="A4739">
        <v>-2.4825271215098899</v>
      </c>
      <c r="B4739">
        <v>2.3556342650178999</v>
      </c>
    </row>
    <row r="4740" spans="1:2" x14ac:dyDescent="0.25">
      <c r="A4740">
        <v>-3.14211705445963</v>
      </c>
      <c r="B4740">
        <v>0.83019689788280604</v>
      </c>
    </row>
    <row r="4741" spans="1:2" x14ac:dyDescent="0.25">
      <c r="A4741">
        <v>-0.77488904922575097</v>
      </c>
      <c r="B4741">
        <v>7.0442565687516199</v>
      </c>
    </row>
    <row r="4742" spans="1:2" x14ac:dyDescent="0.25">
      <c r="A4742">
        <v>3.2440439102468401</v>
      </c>
      <c r="B4742">
        <v>4.6299584170248398</v>
      </c>
    </row>
    <row r="4743" spans="1:2" x14ac:dyDescent="0.25">
      <c r="A4743">
        <v>-0.54865878897845499</v>
      </c>
      <c r="B4743">
        <v>7.4940892582818304</v>
      </c>
    </row>
    <row r="4744" spans="1:2" x14ac:dyDescent="0.25">
      <c r="A4744">
        <v>-0.98582246534450202</v>
      </c>
      <c r="B4744">
        <v>6.6018292137806602</v>
      </c>
    </row>
    <row r="4745" spans="1:2" x14ac:dyDescent="0.25">
      <c r="A4745">
        <v>-3.8470488657823898</v>
      </c>
      <c r="B4745">
        <v>1.89732124929446</v>
      </c>
    </row>
    <row r="4746" spans="1:2" x14ac:dyDescent="0.25">
      <c r="A4746">
        <v>0.30131997278602202</v>
      </c>
      <c r="B4746">
        <v>6.8768298415034099</v>
      </c>
    </row>
    <row r="4747" spans="1:2" x14ac:dyDescent="0.25">
      <c r="A4747">
        <v>4.7202214579839596</v>
      </c>
      <c r="B4747">
        <v>2.45412311683639</v>
      </c>
    </row>
    <row r="4748" spans="1:2" x14ac:dyDescent="0.25">
      <c r="A4748">
        <v>-1.4767721417083199</v>
      </c>
      <c r="B4748">
        <v>1.18370305502679</v>
      </c>
    </row>
    <row r="4749" spans="1:2" x14ac:dyDescent="0.25">
      <c r="A4749">
        <v>0.87202744111778796</v>
      </c>
      <c r="B4749">
        <v>7.72259471965274</v>
      </c>
    </row>
    <row r="4750" spans="1:2" x14ac:dyDescent="0.25">
      <c r="A4750">
        <v>-0.50608233080336595</v>
      </c>
      <c r="B4750">
        <v>5.3572221000654601</v>
      </c>
    </row>
    <row r="4751" spans="1:2" x14ac:dyDescent="0.25">
      <c r="A4751">
        <v>8.7537984175735203E-2</v>
      </c>
      <c r="B4751">
        <v>9.0766491542233094</v>
      </c>
    </row>
    <row r="4752" spans="1:2" x14ac:dyDescent="0.25">
      <c r="A4752">
        <v>4.6046837706222599</v>
      </c>
      <c r="B4752">
        <v>3.8978127315425</v>
      </c>
    </row>
    <row r="4753" spans="1:2" x14ac:dyDescent="0.25">
      <c r="A4753">
        <v>-1.2501607527825001</v>
      </c>
      <c r="B4753">
        <v>1.53400830366459</v>
      </c>
    </row>
    <row r="4754" spans="1:2" x14ac:dyDescent="0.25">
      <c r="A4754">
        <v>-1.9415104318254099</v>
      </c>
      <c r="B4754">
        <v>8.3369460477036998</v>
      </c>
    </row>
    <row r="4755" spans="1:2" x14ac:dyDescent="0.25">
      <c r="A4755">
        <v>3.29620197866483</v>
      </c>
      <c r="B4755">
        <v>5.0831455876555003</v>
      </c>
    </row>
    <row r="4756" spans="1:2" x14ac:dyDescent="0.25">
      <c r="A4756">
        <v>4.0420306704816804</v>
      </c>
      <c r="B4756">
        <v>2.9717075923988001</v>
      </c>
    </row>
    <row r="4757" spans="1:2" x14ac:dyDescent="0.25">
      <c r="A4757">
        <v>4.2255003765469903</v>
      </c>
      <c r="B4757">
        <v>4.0135884350173399</v>
      </c>
    </row>
    <row r="4758" spans="1:2" x14ac:dyDescent="0.25">
      <c r="A4758">
        <v>-4.1898342227327898</v>
      </c>
      <c r="B4758">
        <v>0.64761777295896295</v>
      </c>
    </row>
    <row r="4759" spans="1:2" x14ac:dyDescent="0.25">
      <c r="A4759">
        <v>3.43223870992475</v>
      </c>
      <c r="B4759">
        <v>2.4508921051957602</v>
      </c>
    </row>
    <row r="4760" spans="1:2" x14ac:dyDescent="0.25">
      <c r="A4760">
        <v>3.13593046797665</v>
      </c>
      <c r="B4760">
        <v>4.0933768036847002</v>
      </c>
    </row>
    <row r="4761" spans="1:2" x14ac:dyDescent="0.25">
      <c r="A4761">
        <v>4.2876768505289196</v>
      </c>
      <c r="B4761">
        <v>3.2581444905682</v>
      </c>
    </row>
    <row r="4762" spans="1:2" x14ac:dyDescent="0.25">
      <c r="A4762">
        <v>-2.24331747379295</v>
      </c>
      <c r="B4762">
        <v>-9.2999175415391294E-2</v>
      </c>
    </row>
    <row r="4763" spans="1:2" x14ac:dyDescent="0.25">
      <c r="A4763">
        <v>-0.96752348879979999</v>
      </c>
      <c r="B4763">
        <v>8.9734294292121604</v>
      </c>
    </row>
    <row r="4764" spans="1:2" x14ac:dyDescent="0.25">
      <c r="A4764">
        <v>-1.92512093675831</v>
      </c>
      <c r="B4764">
        <v>2.4542121944974302</v>
      </c>
    </row>
    <row r="4765" spans="1:2" x14ac:dyDescent="0.25">
      <c r="A4765">
        <v>2.1814638025786102</v>
      </c>
      <c r="B4765">
        <v>3.8174303024898699</v>
      </c>
    </row>
    <row r="4766" spans="1:2" x14ac:dyDescent="0.25">
      <c r="A4766">
        <v>4.0331854526834903</v>
      </c>
      <c r="B4766">
        <v>1.93052381113677</v>
      </c>
    </row>
    <row r="4767" spans="1:2" x14ac:dyDescent="0.25">
      <c r="A4767">
        <v>-1.0313558365359501</v>
      </c>
      <c r="B4767">
        <v>7.9176466475392804</v>
      </c>
    </row>
    <row r="4768" spans="1:2" x14ac:dyDescent="0.25">
      <c r="A4768">
        <v>0.57495408935883996</v>
      </c>
      <c r="B4768">
        <v>8.9871137063731599</v>
      </c>
    </row>
    <row r="4769" spans="1:2" x14ac:dyDescent="0.25">
      <c r="A4769">
        <v>0.30259421859320201</v>
      </c>
      <c r="B4769">
        <v>7.8170245943057601</v>
      </c>
    </row>
    <row r="4770" spans="1:2" x14ac:dyDescent="0.25">
      <c r="A4770">
        <v>5.7459446044421796</v>
      </c>
      <c r="B4770">
        <v>0.42088558291872102</v>
      </c>
    </row>
    <row r="4771" spans="1:2" x14ac:dyDescent="0.25">
      <c r="A4771">
        <v>3.40575443976158</v>
      </c>
      <c r="B4771">
        <v>3.0201338025451001</v>
      </c>
    </row>
    <row r="4772" spans="1:2" x14ac:dyDescent="0.25">
      <c r="A4772">
        <v>-3.5642809941852098</v>
      </c>
      <c r="B4772">
        <v>0.52038764697438999</v>
      </c>
    </row>
    <row r="4773" spans="1:2" x14ac:dyDescent="0.25">
      <c r="A4773">
        <v>-1.21378062957967</v>
      </c>
      <c r="B4773">
        <v>1.04242680545463</v>
      </c>
    </row>
    <row r="4774" spans="1:2" x14ac:dyDescent="0.25">
      <c r="A4774">
        <v>3.7011861363106102</v>
      </c>
      <c r="B4774">
        <v>2.56081475169744</v>
      </c>
    </row>
    <row r="4775" spans="1:2" x14ac:dyDescent="0.25">
      <c r="A4775">
        <v>1.5916459159279599</v>
      </c>
      <c r="B4775">
        <v>1.35699810840143</v>
      </c>
    </row>
    <row r="4776" spans="1:2" x14ac:dyDescent="0.25">
      <c r="A4776">
        <v>-2.40052806542064</v>
      </c>
      <c r="B4776">
        <v>7.7366960812541796</v>
      </c>
    </row>
    <row r="4777" spans="1:2" x14ac:dyDescent="0.25">
      <c r="A4777">
        <v>3.44594476625916</v>
      </c>
      <c r="B4777">
        <v>1.4859116074101799</v>
      </c>
    </row>
    <row r="4778" spans="1:2" x14ac:dyDescent="0.25">
      <c r="A4778">
        <v>3.2813856951004001</v>
      </c>
      <c r="B4778">
        <v>4.1323285097942302</v>
      </c>
    </row>
    <row r="4779" spans="1:2" x14ac:dyDescent="0.25">
      <c r="A4779">
        <v>-1.9693117257935999</v>
      </c>
      <c r="B4779">
        <v>0.98251478409250603</v>
      </c>
    </row>
    <row r="4780" spans="1:2" x14ac:dyDescent="0.25">
      <c r="A4780">
        <v>-3.0678863926676199</v>
      </c>
      <c r="B4780">
        <v>1.3205632415141999</v>
      </c>
    </row>
    <row r="4781" spans="1:2" x14ac:dyDescent="0.25">
      <c r="A4781">
        <v>-1.8645271545951501</v>
      </c>
      <c r="B4781">
        <v>-0.81417044672370498</v>
      </c>
    </row>
    <row r="4782" spans="1:2" x14ac:dyDescent="0.25">
      <c r="A4782">
        <v>3.2176062471493001</v>
      </c>
      <c r="B4782">
        <v>4.0534296564744796</v>
      </c>
    </row>
    <row r="4783" spans="1:2" x14ac:dyDescent="0.25">
      <c r="A4783">
        <v>2.53684774078092</v>
      </c>
      <c r="B4783">
        <v>1.1429489460104501</v>
      </c>
    </row>
    <row r="4784" spans="1:2" x14ac:dyDescent="0.25">
      <c r="A4784">
        <v>-1.6192102514001501</v>
      </c>
      <c r="B4784">
        <v>1.56937528602846</v>
      </c>
    </row>
    <row r="4785" spans="1:2" x14ac:dyDescent="0.25">
      <c r="A4785">
        <v>-2.5735736577997401</v>
      </c>
      <c r="B4785">
        <v>6.9641428455401</v>
      </c>
    </row>
    <row r="4786" spans="1:2" x14ac:dyDescent="0.25">
      <c r="A4786">
        <v>-0.97472201987380003</v>
      </c>
      <c r="B4786">
        <v>7.80158018695621</v>
      </c>
    </row>
    <row r="4787" spans="1:2" x14ac:dyDescent="0.25">
      <c r="A4787">
        <v>3.1728116925998702</v>
      </c>
      <c r="B4787">
        <v>4.45667864397985</v>
      </c>
    </row>
    <row r="4788" spans="1:2" x14ac:dyDescent="0.25">
      <c r="A4788">
        <v>-3.25390020091193</v>
      </c>
      <c r="B4788">
        <v>1.7554900581694</v>
      </c>
    </row>
    <row r="4789" spans="1:2" x14ac:dyDescent="0.25">
      <c r="A4789">
        <v>1.0058676580172199</v>
      </c>
      <c r="B4789">
        <v>7.9754909228146902</v>
      </c>
    </row>
    <row r="4790" spans="1:2" x14ac:dyDescent="0.25">
      <c r="A4790">
        <v>3.9259936208331099</v>
      </c>
      <c r="B4790">
        <v>1.1648134449430601</v>
      </c>
    </row>
    <row r="4791" spans="1:2" x14ac:dyDescent="0.25">
      <c r="A4791">
        <v>-2.6534776428772302</v>
      </c>
      <c r="B4791">
        <v>-0.81544397576849204</v>
      </c>
    </row>
    <row r="4792" spans="1:2" x14ac:dyDescent="0.25">
      <c r="A4792">
        <v>-2.2570354877923902</v>
      </c>
      <c r="B4792">
        <v>1.6549603284410399</v>
      </c>
    </row>
    <row r="4793" spans="1:2" x14ac:dyDescent="0.25">
      <c r="A4793">
        <v>4.3263157002731196</v>
      </c>
      <c r="B4793">
        <v>4.7528921786264604</v>
      </c>
    </row>
    <row r="4794" spans="1:2" x14ac:dyDescent="0.25">
      <c r="A4794">
        <v>-4.0685830344136704</v>
      </c>
      <c r="B4794">
        <v>0.88160562140571797</v>
      </c>
    </row>
    <row r="4795" spans="1:2" x14ac:dyDescent="0.25">
      <c r="A4795">
        <v>-4.5428806089353397</v>
      </c>
      <c r="B4795">
        <v>2.38385295564261</v>
      </c>
    </row>
    <row r="4796" spans="1:2" x14ac:dyDescent="0.25">
      <c r="A4796">
        <v>3.37263147184541</v>
      </c>
      <c r="B4796">
        <v>4.9713690989651198</v>
      </c>
    </row>
    <row r="4797" spans="1:2" x14ac:dyDescent="0.25">
      <c r="A4797">
        <v>-0.92069608722682805</v>
      </c>
      <c r="B4797">
        <v>6.0067071550557101</v>
      </c>
    </row>
    <row r="4798" spans="1:2" x14ac:dyDescent="0.25">
      <c r="A4798">
        <v>3.9809801711347901</v>
      </c>
      <c r="B4798">
        <v>1.5900578890248001</v>
      </c>
    </row>
    <row r="4799" spans="1:2" x14ac:dyDescent="0.25">
      <c r="A4799">
        <v>2.4133621307199</v>
      </c>
      <c r="B4799">
        <v>1.8911859052500899</v>
      </c>
    </row>
    <row r="4800" spans="1:2" x14ac:dyDescent="0.25">
      <c r="A4800">
        <v>-3.1028615635491401</v>
      </c>
      <c r="B4800">
        <v>-0.28957607085806902</v>
      </c>
    </row>
    <row r="4801" spans="1:2" x14ac:dyDescent="0.25">
      <c r="A4801">
        <v>0.109052251356842</v>
      </c>
      <c r="B4801">
        <v>7.9822546405076702</v>
      </c>
    </row>
    <row r="4802" spans="1:2" x14ac:dyDescent="0.25">
      <c r="A4802">
        <v>-4.5303654362996397</v>
      </c>
      <c r="B4802">
        <v>2.0784819214493502</v>
      </c>
    </row>
    <row r="4803" spans="1:2" x14ac:dyDescent="0.25">
      <c r="A4803">
        <v>-3.4094584310667102</v>
      </c>
      <c r="B4803">
        <v>2.8301656070287402</v>
      </c>
    </row>
    <row r="4804" spans="1:2" x14ac:dyDescent="0.25">
      <c r="A4804">
        <v>-1.24203006621927</v>
      </c>
      <c r="B4804">
        <v>7.1809066883648898</v>
      </c>
    </row>
    <row r="4805" spans="1:2" x14ac:dyDescent="0.25">
      <c r="A4805">
        <v>-3.38410027677662</v>
      </c>
      <c r="B4805">
        <v>1.8949857880349299</v>
      </c>
    </row>
    <row r="4806" spans="1:2" x14ac:dyDescent="0.25">
      <c r="A4806">
        <v>-3.1717279400815501</v>
      </c>
      <c r="B4806">
        <v>2.5991274230405201</v>
      </c>
    </row>
    <row r="4807" spans="1:2" x14ac:dyDescent="0.25">
      <c r="A4807">
        <v>3.4059016847209702</v>
      </c>
      <c r="B4807">
        <v>2.9866162073038001</v>
      </c>
    </row>
    <row r="4808" spans="1:2" x14ac:dyDescent="0.25">
      <c r="A4808">
        <v>4.7767507055001097</v>
      </c>
      <c r="B4808">
        <v>3.5232503661803798</v>
      </c>
    </row>
    <row r="4809" spans="1:2" x14ac:dyDescent="0.25">
      <c r="A4809">
        <v>-2.0619433667240501</v>
      </c>
      <c r="B4809">
        <v>7.9446005707688796</v>
      </c>
    </row>
    <row r="4810" spans="1:2" x14ac:dyDescent="0.25">
      <c r="A4810">
        <v>3.3356136087931598</v>
      </c>
      <c r="B4810">
        <v>4.9888309058556102</v>
      </c>
    </row>
    <row r="4811" spans="1:2" x14ac:dyDescent="0.25">
      <c r="A4811">
        <v>5.1355586228973404</v>
      </c>
      <c r="B4811">
        <v>3.7029963502941801</v>
      </c>
    </row>
    <row r="4812" spans="1:2" x14ac:dyDescent="0.25">
      <c r="A4812">
        <v>-3.8042666421547899</v>
      </c>
      <c r="B4812">
        <v>2.0896871230383902</v>
      </c>
    </row>
    <row r="4813" spans="1:2" x14ac:dyDescent="0.25">
      <c r="A4813">
        <v>5.4490057170526702</v>
      </c>
      <c r="B4813">
        <v>3.4114994162545398</v>
      </c>
    </row>
    <row r="4814" spans="1:2" x14ac:dyDescent="0.25">
      <c r="A4814">
        <v>-5.5756090275891602E-2</v>
      </c>
      <c r="B4814">
        <v>6.8717112320284297</v>
      </c>
    </row>
    <row r="4815" spans="1:2" x14ac:dyDescent="0.25">
      <c r="A4815">
        <v>-2.8867447054645501</v>
      </c>
      <c r="B4815">
        <v>0.112924129089281</v>
      </c>
    </row>
    <row r="4816" spans="1:2" x14ac:dyDescent="0.25">
      <c r="A4816">
        <v>3.4671378622482298</v>
      </c>
      <c r="B4816">
        <v>2.9757537334047801</v>
      </c>
    </row>
    <row r="4817" spans="1:2" x14ac:dyDescent="0.25">
      <c r="A4817">
        <v>-1.2013977343158</v>
      </c>
      <c r="B4817">
        <v>8.4682990999548409</v>
      </c>
    </row>
    <row r="4818" spans="1:2" x14ac:dyDescent="0.25">
      <c r="A4818">
        <v>3.36519856734717</v>
      </c>
      <c r="B4818">
        <v>1.83453378161253</v>
      </c>
    </row>
    <row r="4819" spans="1:2" x14ac:dyDescent="0.25">
      <c r="A4819">
        <v>5.8354311028008201</v>
      </c>
      <c r="B4819">
        <v>0.49994731008369903</v>
      </c>
    </row>
    <row r="4820" spans="1:2" x14ac:dyDescent="0.25">
      <c r="A4820">
        <v>-2.1323112029164402</v>
      </c>
      <c r="B4820">
        <v>7.4379243081883297</v>
      </c>
    </row>
    <row r="4821" spans="1:2" x14ac:dyDescent="0.25">
      <c r="A4821">
        <v>3.1539974223960598</v>
      </c>
      <c r="B4821">
        <v>1.57907188957912</v>
      </c>
    </row>
    <row r="4822" spans="1:2" x14ac:dyDescent="0.25">
      <c r="A4822">
        <v>1.6551573678243601</v>
      </c>
      <c r="B4822">
        <v>2.0207464826653299</v>
      </c>
    </row>
    <row r="4823" spans="1:2" x14ac:dyDescent="0.25">
      <c r="A4823">
        <v>-0.67830210767452503</v>
      </c>
      <c r="B4823">
        <v>6.8810336753272399</v>
      </c>
    </row>
    <row r="4824" spans="1:2" x14ac:dyDescent="0.25">
      <c r="A4824">
        <v>1.5262866316769199</v>
      </c>
      <c r="B4824">
        <v>2.7028629111949098</v>
      </c>
    </row>
    <row r="4825" spans="1:2" x14ac:dyDescent="0.25">
      <c r="A4825">
        <v>5.4231787445336703</v>
      </c>
      <c r="B4825">
        <v>2.3625316707122801</v>
      </c>
    </row>
    <row r="4826" spans="1:2" x14ac:dyDescent="0.25">
      <c r="A4826">
        <v>-2.2729543090616802</v>
      </c>
      <c r="B4826">
        <v>-0.34898477855318699</v>
      </c>
    </row>
    <row r="4827" spans="1:2" x14ac:dyDescent="0.25">
      <c r="A4827">
        <v>-2.02647681327108</v>
      </c>
      <c r="B4827">
        <v>8.0988715871726598</v>
      </c>
    </row>
    <row r="4828" spans="1:2" x14ac:dyDescent="0.25">
      <c r="A4828">
        <v>-9.1971107963056895E-3</v>
      </c>
      <c r="B4828">
        <v>6.5100391871154804</v>
      </c>
    </row>
    <row r="4829" spans="1:2" x14ac:dyDescent="0.25">
      <c r="A4829">
        <v>2.1489228519378201</v>
      </c>
      <c r="B4829">
        <v>3.5589448141686502</v>
      </c>
    </row>
    <row r="4830" spans="1:2" x14ac:dyDescent="0.25">
      <c r="A4830">
        <v>-0.37348269738018403</v>
      </c>
      <c r="B4830">
        <v>7.1701978761837504</v>
      </c>
    </row>
    <row r="4831" spans="1:2" x14ac:dyDescent="0.25">
      <c r="A4831">
        <v>-0.80650425696485595</v>
      </c>
      <c r="B4831">
        <v>7.55591255112836</v>
      </c>
    </row>
    <row r="4832" spans="1:2" x14ac:dyDescent="0.25">
      <c r="A4832">
        <v>4.6039488122537504</v>
      </c>
      <c r="B4832">
        <v>2.45918065147062</v>
      </c>
    </row>
    <row r="4833" spans="1:2" x14ac:dyDescent="0.25">
      <c r="A4833">
        <v>4.2720640955164102</v>
      </c>
      <c r="B4833">
        <v>2.19652284085576</v>
      </c>
    </row>
    <row r="4834" spans="1:2" x14ac:dyDescent="0.25">
      <c r="A4834">
        <v>-0.12592998326108201</v>
      </c>
      <c r="B4834">
        <v>8.5189740423954898</v>
      </c>
    </row>
    <row r="4835" spans="1:2" x14ac:dyDescent="0.25">
      <c r="A4835">
        <v>4.4914584545693996</v>
      </c>
      <c r="B4835">
        <v>4.6236282609443702</v>
      </c>
    </row>
    <row r="4836" spans="1:2" x14ac:dyDescent="0.25">
      <c r="A4836">
        <v>3.29486346002802</v>
      </c>
      <c r="B4836">
        <v>2.3428366515260199</v>
      </c>
    </row>
    <row r="4837" spans="1:2" x14ac:dyDescent="0.25">
      <c r="A4837">
        <v>1.13643103725905</v>
      </c>
      <c r="B4837">
        <v>2.7387232653573101</v>
      </c>
    </row>
    <row r="4838" spans="1:2" x14ac:dyDescent="0.25">
      <c r="A4838">
        <v>-3.4675063957530798</v>
      </c>
      <c r="B4838">
        <v>0.93914981379083795</v>
      </c>
    </row>
    <row r="4839" spans="1:2" x14ac:dyDescent="0.25">
      <c r="A4839">
        <v>3.3667802504506201</v>
      </c>
      <c r="B4839">
        <v>3.5639117313506299</v>
      </c>
    </row>
    <row r="4840" spans="1:2" x14ac:dyDescent="0.25">
      <c r="A4840">
        <v>3.9469587419872797E-2</v>
      </c>
      <c r="B4840">
        <v>6.9184605639027401</v>
      </c>
    </row>
    <row r="4841" spans="1:2" x14ac:dyDescent="0.25">
      <c r="A4841">
        <v>3.6478626916232901</v>
      </c>
      <c r="B4841">
        <v>3.3070979597234702</v>
      </c>
    </row>
    <row r="4842" spans="1:2" x14ac:dyDescent="0.25">
      <c r="A4842">
        <v>2.2352153076875698</v>
      </c>
      <c r="B4842">
        <v>1.30213045272045</v>
      </c>
    </row>
    <row r="4843" spans="1:2" x14ac:dyDescent="0.25">
      <c r="A4843">
        <v>3.3802582042228</v>
      </c>
      <c r="B4843">
        <v>1.6971736389921701</v>
      </c>
    </row>
    <row r="4844" spans="1:2" x14ac:dyDescent="0.25">
      <c r="A4844">
        <v>-1.4916020553367899</v>
      </c>
      <c r="B4844">
        <v>6.0332319417028497</v>
      </c>
    </row>
    <row r="4845" spans="1:2" x14ac:dyDescent="0.25">
      <c r="A4845">
        <v>5.0872131822217002</v>
      </c>
      <c r="B4845">
        <v>2.9149955895997799</v>
      </c>
    </row>
    <row r="4846" spans="1:2" x14ac:dyDescent="0.25">
      <c r="A4846">
        <v>4.7749409975483896</v>
      </c>
      <c r="B4846">
        <v>4.15915931640221</v>
      </c>
    </row>
    <row r="4847" spans="1:2" x14ac:dyDescent="0.25">
      <c r="A4847">
        <v>-1.1650203249028801</v>
      </c>
      <c r="B4847">
        <v>8.4136563763620096</v>
      </c>
    </row>
    <row r="4848" spans="1:2" x14ac:dyDescent="0.25">
      <c r="A4848">
        <v>0.65061662329985104</v>
      </c>
      <c r="B4848">
        <v>6.7725606191916503</v>
      </c>
    </row>
    <row r="4849" spans="1:2" x14ac:dyDescent="0.25">
      <c r="A4849">
        <v>0.95625723719516298</v>
      </c>
      <c r="B4849">
        <v>8.9592109266084901</v>
      </c>
    </row>
    <row r="4850" spans="1:2" x14ac:dyDescent="0.25">
      <c r="A4850">
        <v>-0.65304471370505102</v>
      </c>
      <c r="B4850">
        <v>8.0172511424182602</v>
      </c>
    </row>
    <row r="4851" spans="1:2" x14ac:dyDescent="0.25">
      <c r="A4851">
        <v>-2.5441508602038998</v>
      </c>
      <c r="B4851">
        <v>-0.97995683480172202</v>
      </c>
    </row>
    <row r="4852" spans="1:2" x14ac:dyDescent="0.25">
      <c r="A4852">
        <v>4.6180900811805197</v>
      </c>
      <c r="B4852">
        <v>1.1905944702140401</v>
      </c>
    </row>
    <row r="4853" spans="1:2" x14ac:dyDescent="0.25">
      <c r="A4853">
        <v>4.5792867931833703</v>
      </c>
      <c r="B4853">
        <v>1.81585196960967</v>
      </c>
    </row>
    <row r="4854" spans="1:2" x14ac:dyDescent="0.25">
      <c r="A4854">
        <v>-1.81717771934754</v>
      </c>
      <c r="B4854">
        <v>0.69117468298721596</v>
      </c>
    </row>
    <row r="4855" spans="1:2" x14ac:dyDescent="0.25">
      <c r="A4855">
        <v>-4.6661437293471</v>
      </c>
      <c r="B4855">
        <v>3.0529706918581101</v>
      </c>
    </row>
    <row r="4856" spans="1:2" x14ac:dyDescent="0.25">
      <c r="A4856">
        <v>4.3794280849088896</v>
      </c>
      <c r="B4856">
        <v>2.26189366994095</v>
      </c>
    </row>
    <row r="4857" spans="1:2" x14ac:dyDescent="0.25">
      <c r="A4857">
        <v>-1.85421282665384</v>
      </c>
      <c r="B4857">
        <v>0.76005565140577902</v>
      </c>
    </row>
    <row r="4858" spans="1:2" x14ac:dyDescent="0.25">
      <c r="A4858">
        <v>-6.2099562952458696</v>
      </c>
      <c r="B4858">
        <v>3.0078127089186899</v>
      </c>
    </row>
    <row r="4859" spans="1:2" x14ac:dyDescent="0.25">
      <c r="A4859">
        <v>3.9870583946477098</v>
      </c>
      <c r="B4859">
        <v>1.8268570242904401</v>
      </c>
    </row>
    <row r="4860" spans="1:2" x14ac:dyDescent="0.25">
      <c r="A4860">
        <v>-1.3306158401750201</v>
      </c>
      <c r="B4860">
        <v>2.4958911457360902</v>
      </c>
    </row>
    <row r="4861" spans="1:2" x14ac:dyDescent="0.25">
      <c r="A4861">
        <v>5.1184500352076796</v>
      </c>
      <c r="B4861">
        <v>3.0690388451323098</v>
      </c>
    </row>
    <row r="4862" spans="1:2" x14ac:dyDescent="0.25">
      <c r="A4862">
        <v>-2.9046314884062001</v>
      </c>
      <c r="B4862">
        <v>2.6827479208627301</v>
      </c>
    </row>
    <row r="4863" spans="1:2" x14ac:dyDescent="0.25">
      <c r="A4863">
        <v>0.29099764669292799</v>
      </c>
      <c r="B4863">
        <v>7.8511035599641197</v>
      </c>
    </row>
    <row r="4864" spans="1:2" x14ac:dyDescent="0.25">
      <c r="A4864">
        <v>-2.7044230328007499</v>
      </c>
      <c r="B4864">
        <v>7.6949243287603499</v>
      </c>
    </row>
    <row r="4865" spans="1:2" x14ac:dyDescent="0.25">
      <c r="A4865">
        <v>-0.83430112019700298</v>
      </c>
      <c r="B4865">
        <v>6.5862339503137202</v>
      </c>
    </row>
    <row r="4866" spans="1:2" x14ac:dyDescent="0.25">
      <c r="A4866">
        <v>2.77824661442965</v>
      </c>
      <c r="B4866">
        <v>3.1506782797740001</v>
      </c>
    </row>
    <row r="4867" spans="1:2" x14ac:dyDescent="0.25">
      <c r="A4867">
        <v>-3.9051319786733298</v>
      </c>
      <c r="B4867">
        <v>2.3172865908553701</v>
      </c>
    </row>
    <row r="4868" spans="1:2" x14ac:dyDescent="0.25">
      <c r="A4868">
        <v>-0.70624814521165802</v>
      </c>
      <c r="B4868">
        <v>6.8399005411209099</v>
      </c>
    </row>
    <row r="4869" spans="1:2" x14ac:dyDescent="0.25">
      <c r="A4869">
        <v>0.79868613223691098</v>
      </c>
      <c r="B4869">
        <v>6.2339673920857397</v>
      </c>
    </row>
    <row r="4870" spans="1:2" x14ac:dyDescent="0.25">
      <c r="A4870">
        <v>2.6399858854873699</v>
      </c>
      <c r="B4870">
        <v>4.2399968705511499</v>
      </c>
    </row>
    <row r="4871" spans="1:2" x14ac:dyDescent="0.25">
      <c r="A4871">
        <v>-1.6662154787977601</v>
      </c>
      <c r="B4871">
        <v>6.6005986147464597</v>
      </c>
    </row>
    <row r="4872" spans="1:2" x14ac:dyDescent="0.25">
      <c r="A4872">
        <v>-2.8843336619701301</v>
      </c>
      <c r="B4872">
        <v>2.3467081309768401</v>
      </c>
    </row>
    <row r="4873" spans="1:2" x14ac:dyDescent="0.25">
      <c r="A4873">
        <v>4.9198873769078002</v>
      </c>
      <c r="B4873">
        <v>3.5841107293060701</v>
      </c>
    </row>
    <row r="4874" spans="1:2" x14ac:dyDescent="0.25">
      <c r="A4874">
        <v>-2.6553728219856398</v>
      </c>
      <c r="B4874">
        <v>0.60044246102091203</v>
      </c>
    </row>
    <row r="4875" spans="1:2" x14ac:dyDescent="0.25">
      <c r="A4875">
        <v>1.1871157738504801</v>
      </c>
      <c r="B4875">
        <v>1.7699983087615101</v>
      </c>
    </row>
    <row r="4876" spans="1:2" x14ac:dyDescent="0.25">
      <c r="A4876">
        <v>-2.4729904217515801</v>
      </c>
      <c r="B4876">
        <v>7.5825295197768696</v>
      </c>
    </row>
    <row r="4877" spans="1:2" x14ac:dyDescent="0.25">
      <c r="A4877">
        <v>-1.73941459648505</v>
      </c>
      <c r="B4877">
        <v>2.0186667012306998</v>
      </c>
    </row>
    <row r="4878" spans="1:2" x14ac:dyDescent="0.25">
      <c r="A4878">
        <v>1.84907300114346</v>
      </c>
      <c r="B4878">
        <v>7.95386152736409</v>
      </c>
    </row>
    <row r="4879" spans="1:2" x14ac:dyDescent="0.25">
      <c r="A4879">
        <v>2.8594029738049</v>
      </c>
      <c r="B4879">
        <v>4.2410050704513802</v>
      </c>
    </row>
    <row r="4880" spans="1:2" x14ac:dyDescent="0.25">
      <c r="A4880">
        <v>-3.7829946734699398</v>
      </c>
      <c r="B4880">
        <v>1.18443919696844</v>
      </c>
    </row>
    <row r="4881" spans="1:2" x14ac:dyDescent="0.25">
      <c r="A4881">
        <v>-4.7540345728222597</v>
      </c>
      <c r="B4881">
        <v>1.4022723548326199</v>
      </c>
    </row>
    <row r="4882" spans="1:2" x14ac:dyDescent="0.25">
      <c r="A4882">
        <v>5.6368829944377197</v>
      </c>
      <c r="B4882">
        <v>1.7967170117873299</v>
      </c>
    </row>
    <row r="4883" spans="1:2" x14ac:dyDescent="0.25">
      <c r="A4883">
        <v>-1.1103544768246101</v>
      </c>
      <c r="B4883">
        <v>8.0964400148518703</v>
      </c>
    </row>
    <row r="4884" spans="1:2" x14ac:dyDescent="0.25">
      <c r="A4884">
        <v>-1.0759249451341599</v>
      </c>
      <c r="B4884">
        <v>6.4261833055602002</v>
      </c>
    </row>
    <row r="4885" spans="1:2" x14ac:dyDescent="0.25">
      <c r="A4885">
        <v>0.88127938811391104</v>
      </c>
      <c r="B4885">
        <v>1.6502687491671699</v>
      </c>
    </row>
    <row r="4886" spans="1:2" x14ac:dyDescent="0.25">
      <c r="A4886">
        <v>2.64314961611873</v>
      </c>
      <c r="B4886">
        <v>1.8334100299577201</v>
      </c>
    </row>
    <row r="4887" spans="1:2" x14ac:dyDescent="0.25">
      <c r="A4887">
        <v>-3.7094853806610399</v>
      </c>
      <c r="B4887">
        <v>1.31277733980359</v>
      </c>
    </row>
    <row r="4888" spans="1:2" x14ac:dyDescent="0.25">
      <c r="A4888">
        <v>-1.9937536442819901</v>
      </c>
      <c r="B4888">
        <v>-1.4531523720503801</v>
      </c>
    </row>
    <row r="4889" spans="1:2" x14ac:dyDescent="0.25">
      <c r="A4889">
        <v>-2.9989863239757102</v>
      </c>
      <c r="B4889">
        <v>7.0781141295810501</v>
      </c>
    </row>
    <row r="4890" spans="1:2" x14ac:dyDescent="0.25">
      <c r="A4890">
        <v>-1.6067122118214801</v>
      </c>
      <c r="B4890">
        <v>0.35193372983340598</v>
      </c>
    </row>
    <row r="4891" spans="1:2" x14ac:dyDescent="0.25">
      <c r="A4891">
        <v>-2.9052146708722799</v>
      </c>
      <c r="B4891">
        <v>7.7535551271803902</v>
      </c>
    </row>
    <row r="4892" spans="1:2" x14ac:dyDescent="0.25">
      <c r="A4892">
        <v>-2.7916581278477399</v>
      </c>
      <c r="B4892">
        <v>1.97082677185707</v>
      </c>
    </row>
    <row r="4893" spans="1:2" x14ac:dyDescent="0.25">
      <c r="A4893">
        <v>-0.16128803355701499</v>
      </c>
      <c r="B4893">
        <v>4.7342743066940596</v>
      </c>
    </row>
    <row r="4894" spans="1:2" x14ac:dyDescent="0.25">
      <c r="A4894">
        <v>-2.5046341529229301</v>
      </c>
      <c r="B4894">
        <v>1.36012478727637</v>
      </c>
    </row>
    <row r="4895" spans="1:2" x14ac:dyDescent="0.25">
      <c r="A4895">
        <v>-4.1933731592910402</v>
      </c>
      <c r="B4895">
        <v>1.62169086319998</v>
      </c>
    </row>
    <row r="4896" spans="1:2" x14ac:dyDescent="0.25">
      <c r="A4896">
        <v>-0.23707267693560199</v>
      </c>
      <c r="B4896">
        <v>8.1437740733028292</v>
      </c>
    </row>
    <row r="4897" spans="1:2" x14ac:dyDescent="0.25">
      <c r="A4897">
        <v>-2.9662892472488802</v>
      </c>
      <c r="B4897">
        <v>6.7499450383177697</v>
      </c>
    </row>
    <row r="4898" spans="1:2" x14ac:dyDescent="0.25">
      <c r="A4898">
        <v>-0.245296496020148</v>
      </c>
      <c r="B4898">
        <v>6.3889881826419996</v>
      </c>
    </row>
    <row r="4899" spans="1:2" x14ac:dyDescent="0.25">
      <c r="A4899">
        <v>0.26586908755113597</v>
      </c>
      <c r="B4899">
        <v>6.5937656172857402</v>
      </c>
    </row>
    <row r="4900" spans="1:2" x14ac:dyDescent="0.25">
      <c r="A4900">
        <v>-4.5072289787613196</v>
      </c>
      <c r="B4900">
        <v>0.98832381755048804</v>
      </c>
    </row>
    <row r="4901" spans="1:2" x14ac:dyDescent="0.25">
      <c r="A4901">
        <v>-1.5417749602472599</v>
      </c>
      <c r="B4901">
        <v>0.99302661528644798</v>
      </c>
    </row>
    <row r="4902" spans="1:2" x14ac:dyDescent="0.25">
      <c r="A4902">
        <v>4.8681866036247303</v>
      </c>
      <c r="B4902">
        <v>2.0351287891899101</v>
      </c>
    </row>
    <row r="4903" spans="1:2" x14ac:dyDescent="0.25">
      <c r="A4903">
        <v>4.0713070789078802</v>
      </c>
      <c r="B4903">
        <v>2.0825815619377499</v>
      </c>
    </row>
    <row r="4904" spans="1:2" x14ac:dyDescent="0.25">
      <c r="A4904">
        <v>-3.6462193733222699</v>
      </c>
      <c r="B4904">
        <v>2.2185156180255001</v>
      </c>
    </row>
    <row r="4905" spans="1:2" x14ac:dyDescent="0.25">
      <c r="A4905">
        <v>-3.1211309057152099</v>
      </c>
      <c r="B4905">
        <v>7.1023099769222</v>
      </c>
    </row>
    <row r="4906" spans="1:2" x14ac:dyDescent="0.25">
      <c r="A4906">
        <v>4.1185692335233002</v>
      </c>
      <c r="B4906">
        <v>2.8229018813369899</v>
      </c>
    </row>
    <row r="4907" spans="1:2" x14ac:dyDescent="0.25">
      <c r="A4907">
        <v>-3.7942062597691799</v>
      </c>
      <c r="B4907">
        <v>0.44918590032464001</v>
      </c>
    </row>
    <row r="4908" spans="1:2" x14ac:dyDescent="0.25">
      <c r="A4908">
        <v>-2.0618002852870201</v>
      </c>
      <c r="B4908">
        <v>8.2035983292194992</v>
      </c>
    </row>
    <row r="4909" spans="1:2" x14ac:dyDescent="0.25">
      <c r="A4909">
        <v>5.9134483053632501</v>
      </c>
      <c r="B4909">
        <v>1.3504493480320201</v>
      </c>
    </row>
    <row r="4910" spans="1:2" x14ac:dyDescent="0.25">
      <c r="A4910">
        <v>-2.94940904152645</v>
      </c>
      <c r="B4910">
        <v>6.8617503659397601</v>
      </c>
    </row>
    <row r="4911" spans="1:2" x14ac:dyDescent="0.25">
      <c r="A4911">
        <v>-3.4131547505459099</v>
      </c>
      <c r="B4911">
        <v>2.1463280263743698</v>
      </c>
    </row>
    <row r="4912" spans="1:2" x14ac:dyDescent="0.25">
      <c r="A4912">
        <v>2.6000691155397799</v>
      </c>
      <c r="B4912">
        <v>3.5464000683874302</v>
      </c>
    </row>
    <row r="4913" spans="1:2" x14ac:dyDescent="0.25">
      <c r="A4913">
        <v>-3.2507964170429902</v>
      </c>
      <c r="B4913">
        <v>0.46385916955488299</v>
      </c>
    </row>
    <row r="4914" spans="1:2" x14ac:dyDescent="0.25">
      <c r="A4914">
        <v>2.49378286979272</v>
      </c>
      <c r="B4914">
        <v>3.3038437076242202</v>
      </c>
    </row>
    <row r="4915" spans="1:2" x14ac:dyDescent="0.25">
      <c r="A4915">
        <v>5.7977397397136397</v>
      </c>
      <c r="B4915">
        <v>1.61506359912808</v>
      </c>
    </row>
    <row r="4916" spans="1:2" x14ac:dyDescent="0.25">
      <c r="A4916">
        <v>-1.8117664998937599</v>
      </c>
      <c r="B4916">
        <v>8.3286622801995804</v>
      </c>
    </row>
    <row r="4917" spans="1:2" x14ac:dyDescent="0.25">
      <c r="A4917">
        <v>-3.2283101421231</v>
      </c>
      <c r="B4917">
        <v>8.3286723331516299</v>
      </c>
    </row>
    <row r="4918" spans="1:2" x14ac:dyDescent="0.25">
      <c r="A4918">
        <v>-3.7474209987915801</v>
      </c>
      <c r="B4918">
        <v>0.29195491816081798</v>
      </c>
    </row>
    <row r="4919" spans="1:2" x14ac:dyDescent="0.25">
      <c r="A4919">
        <v>-3.3346148034163199</v>
      </c>
      <c r="B4919">
        <v>0.23645833685355599</v>
      </c>
    </row>
    <row r="4920" spans="1:2" x14ac:dyDescent="0.25">
      <c r="A4920">
        <v>1.2233306607073999</v>
      </c>
      <c r="B4920">
        <v>6.8675753663365997</v>
      </c>
    </row>
    <row r="4921" spans="1:2" x14ac:dyDescent="0.25">
      <c r="A4921">
        <v>3.4653084748220202</v>
      </c>
      <c r="B4921">
        <v>3.3423441461677901</v>
      </c>
    </row>
    <row r="4922" spans="1:2" x14ac:dyDescent="0.25">
      <c r="A4922">
        <v>-6.2738578969602596E-2</v>
      </c>
      <c r="B4922">
        <v>6.3381765879868297</v>
      </c>
    </row>
    <row r="4923" spans="1:2" x14ac:dyDescent="0.25">
      <c r="A4923">
        <v>-1.8795576371715701</v>
      </c>
      <c r="B4923">
        <v>1.79597503818628</v>
      </c>
    </row>
    <row r="4924" spans="1:2" x14ac:dyDescent="0.25">
      <c r="A4924">
        <v>5.15900442704105</v>
      </c>
      <c r="B4924">
        <v>1.4943196289379099</v>
      </c>
    </row>
    <row r="4925" spans="1:2" x14ac:dyDescent="0.25">
      <c r="A4925">
        <v>0.18411631758156199</v>
      </c>
      <c r="B4925">
        <v>8.8668860545250894</v>
      </c>
    </row>
    <row r="4926" spans="1:2" x14ac:dyDescent="0.25">
      <c r="A4926">
        <v>2.0622825630127601</v>
      </c>
      <c r="B4926">
        <v>3.6285501920364802</v>
      </c>
    </row>
    <row r="4927" spans="1:2" x14ac:dyDescent="0.25">
      <c r="A4927">
        <v>-1.4754457718189899</v>
      </c>
      <c r="B4927">
        <v>8.1011278189858498</v>
      </c>
    </row>
    <row r="4928" spans="1:2" x14ac:dyDescent="0.25">
      <c r="A4928">
        <v>-1.05089246685572</v>
      </c>
      <c r="B4928">
        <v>6.2411079744951703</v>
      </c>
    </row>
    <row r="4929" spans="1:2" x14ac:dyDescent="0.25">
      <c r="A4929">
        <v>-3.2603342925582899</v>
      </c>
      <c r="B4929">
        <v>1.33794779496783</v>
      </c>
    </row>
    <row r="4930" spans="1:2" x14ac:dyDescent="0.25">
      <c r="A4930">
        <v>5.1642514693218802</v>
      </c>
      <c r="B4930">
        <v>0.83248985888106697</v>
      </c>
    </row>
    <row r="4931" spans="1:2" x14ac:dyDescent="0.25">
      <c r="A4931">
        <v>2.3952406124679801</v>
      </c>
      <c r="B4931">
        <v>3.8602217237446301</v>
      </c>
    </row>
    <row r="4932" spans="1:2" x14ac:dyDescent="0.25">
      <c r="A4932">
        <v>2.8056237693144102</v>
      </c>
      <c r="B4932">
        <v>4.4320974765125198</v>
      </c>
    </row>
    <row r="4933" spans="1:2" x14ac:dyDescent="0.25">
      <c r="A4933">
        <v>4.8892561664585603</v>
      </c>
      <c r="B4933">
        <v>3.22108219802629</v>
      </c>
    </row>
    <row r="4934" spans="1:2" x14ac:dyDescent="0.25">
      <c r="A4934">
        <v>2.5586472293924398</v>
      </c>
      <c r="B4934">
        <v>1.14929599663148</v>
      </c>
    </row>
    <row r="4935" spans="1:2" x14ac:dyDescent="0.25">
      <c r="A4935">
        <v>-2.9530325572615501</v>
      </c>
      <c r="B4935">
        <v>0.47287007701750899</v>
      </c>
    </row>
    <row r="4936" spans="1:2" x14ac:dyDescent="0.25">
      <c r="A4936">
        <v>-3.46829351235752</v>
      </c>
      <c r="B4936">
        <v>4.5924678295562599E-2</v>
      </c>
    </row>
    <row r="4937" spans="1:2" x14ac:dyDescent="0.25">
      <c r="A4937">
        <v>-0.63629272262980296</v>
      </c>
      <c r="B4937">
        <v>7.6483348574471304</v>
      </c>
    </row>
    <row r="4938" spans="1:2" x14ac:dyDescent="0.25">
      <c r="A4938">
        <v>-4.0880557044766501</v>
      </c>
      <c r="B4938">
        <v>1.5892723364547201</v>
      </c>
    </row>
    <row r="4939" spans="1:2" x14ac:dyDescent="0.25">
      <c r="A4939">
        <v>5.52412200635976</v>
      </c>
      <c r="B4939">
        <v>2.6759923807022599</v>
      </c>
    </row>
    <row r="4940" spans="1:2" x14ac:dyDescent="0.25">
      <c r="A4940">
        <v>-2.8404524214372899</v>
      </c>
      <c r="B4940">
        <v>0.94066669618990595</v>
      </c>
    </row>
    <row r="4941" spans="1:2" x14ac:dyDescent="0.25">
      <c r="A4941">
        <v>-1.35934462001154</v>
      </c>
      <c r="B4941">
        <v>1.3445252769407501</v>
      </c>
    </row>
    <row r="4942" spans="1:2" x14ac:dyDescent="0.25">
      <c r="A4942">
        <v>-0.72183267960810504</v>
      </c>
      <c r="B4942">
        <v>7.46174275713682</v>
      </c>
    </row>
    <row r="4943" spans="1:2" x14ac:dyDescent="0.25">
      <c r="A4943">
        <v>-1.2986882077130499</v>
      </c>
      <c r="B4943">
        <v>-0.18624978958235799</v>
      </c>
    </row>
    <row r="4944" spans="1:2" x14ac:dyDescent="0.25">
      <c r="A4944">
        <v>5.1963291270606504</v>
      </c>
      <c r="B4944">
        <v>2.8036212664715001</v>
      </c>
    </row>
    <row r="4945" spans="1:2" x14ac:dyDescent="0.25">
      <c r="A4945">
        <v>4.5257060626523797</v>
      </c>
      <c r="B4945">
        <v>4.1723646285900697</v>
      </c>
    </row>
    <row r="4946" spans="1:2" x14ac:dyDescent="0.25">
      <c r="A4946">
        <v>2.9932181804375499E-2</v>
      </c>
      <c r="B4946">
        <v>5.3437654280659403</v>
      </c>
    </row>
    <row r="4947" spans="1:2" x14ac:dyDescent="0.25">
      <c r="A4947">
        <v>-0.69247047312660603</v>
      </c>
      <c r="B4947">
        <v>6.7513340299630897</v>
      </c>
    </row>
    <row r="4948" spans="1:2" x14ac:dyDescent="0.25">
      <c r="A4948">
        <v>2.9489721801458701</v>
      </c>
      <c r="B4948">
        <v>3.2900122656410602</v>
      </c>
    </row>
    <row r="4949" spans="1:2" x14ac:dyDescent="0.25">
      <c r="A4949">
        <v>-2.9222125957370402</v>
      </c>
      <c r="B4949">
        <v>1.2675740326828999</v>
      </c>
    </row>
    <row r="4950" spans="1:2" x14ac:dyDescent="0.25">
      <c r="A4950">
        <v>-3.6836101834739199</v>
      </c>
      <c r="B4950">
        <v>2.4400702765918401</v>
      </c>
    </row>
    <row r="4951" spans="1:2" x14ac:dyDescent="0.25">
      <c r="A4951">
        <v>3.88619147797688</v>
      </c>
      <c r="B4951">
        <v>4.0112856946258502</v>
      </c>
    </row>
    <row r="4952" spans="1:2" x14ac:dyDescent="0.25">
      <c r="A4952">
        <v>-1.53013222480779</v>
      </c>
      <c r="B4952">
        <v>1.4976474633163801</v>
      </c>
    </row>
    <row r="4953" spans="1:2" x14ac:dyDescent="0.25">
      <c r="A4953">
        <v>-2.28194097793999</v>
      </c>
      <c r="B4953">
        <v>8.7649624804491602</v>
      </c>
    </row>
    <row r="4954" spans="1:2" x14ac:dyDescent="0.25">
      <c r="A4954">
        <v>1.21238600878145</v>
      </c>
      <c r="B4954">
        <v>8.5792648784935199</v>
      </c>
    </row>
    <row r="4955" spans="1:2" x14ac:dyDescent="0.25">
      <c r="A4955">
        <v>0.17474928810234</v>
      </c>
      <c r="B4955">
        <v>6.6078959027961597</v>
      </c>
    </row>
    <row r="4956" spans="1:2" x14ac:dyDescent="0.25">
      <c r="A4956">
        <v>-2.2446112542254499</v>
      </c>
      <c r="B4956">
        <v>8.6266646167702099</v>
      </c>
    </row>
    <row r="4957" spans="1:2" x14ac:dyDescent="0.25">
      <c r="A4957">
        <v>1.8968006613392601</v>
      </c>
      <c r="B4957">
        <v>2.8645611380704601</v>
      </c>
    </row>
    <row r="4958" spans="1:2" x14ac:dyDescent="0.25">
      <c r="A4958">
        <v>4.1023501790584396</v>
      </c>
      <c r="B4958">
        <v>3.3114144905752001</v>
      </c>
    </row>
    <row r="4959" spans="1:2" x14ac:dyDescent="0.25">
      <c r="A4959">
        <v>-1.8326123641572201</v>
      </c>
      <c r="B4959">
        <v>0.66111255142473402</v>
      </c>
    </row>
    <row r="4960" spans="1:2" x14ac:dyDescent="0.25">
      <c r="A4960">
        <v>-3.3078838767927001</v>
      </c>
      <c r="B4960">
        <v>1.42850718922069</v>
      </c>
    </row>
    <row r="4961" spans="1:2" x14ac:dyDescent="0.25">
      <c r="A4961">
        <v>-2.2303079240383501</v>
      </c>
      <c r="B4961">
        <v>1.5953364456977199</v>
      </c>
    </row>
    <row r="4962" spans="1:2" x14ac:dyDescent="0.25">
      <c r="A4962">
        <v>3.3769621733918802</v>
      </c>
      <c r="B4962">
        <v>2.8981679494716102</v>
      </c>
    </row>
    <row r="4963" spans="1:2" x14ac:dyDescent="0.25">
      <c r="A4963">
        <v>-2.3927988876198301</v>
      </c>
      <c r="B4963">
        <v>1.9384951554062599</v>
      </c>
    </row>
    <row r="4964" spans="1:2" x14ac:dyDescent="0.25">
      <c r="A4964">
        <v>-1.51699810049323</v>
      </c>
      <c r="B4964">
        <v>7.4371318885250597</v>
      </c>
    </row>
    <row r="4965" spans="1:2" x14ac:dyDescent="0.25">
      <c r="A4965">
        <v>0.70060631981786103</v>
      </c>
      <c r="B4965">
        <v>8.0737936374711801</v>
      </c>
    </row>
    <row r="4966" spans="1:2" x14ac:dyDescent="0.25">
      <c r="A4966">
        <v>3.7056858173627698</v>
      </c>
      <c r="B4966">
        <v>3.97562334267699</v>
      </c>
    </row>
    <row r="4967" spans="1:2" x14ac:dyDescent="0.25">
      <c r="A4967">
        <v>-0.46484072511475899</v>
      </c>
      <c r="B4967">
        <v>6.9483200270311603</v>
      </c>
    </row>
    <row r="4968" spans="1:2" x14ac:dyDescent="0.25">
      <c r="A4968">
        <v>2.8257775115493602</v>
      </c>
      <c r="B4968">
        <v>2.0827346931591801</v>
      </c>
    </row>
    <row r="4969" spans="1:2" x14ac:dyDescent="0.25">
      <c r="A4969">
        <v>-8.2678429304381601E-2</v>
      </c>
      <c r="B4969">
        <v>8.6727828149507697</v>
      </c>
    </row>
    <row r="4970" spans="1:2" x14ac:dyDescent="0.25">
      <c r="A4970">
        <v>-2.0752767295447101</v>
      </c>
      <c r="B4970">
        <v>-0.13895348422664999</v>
      </c>
    </row>
    <row r="4971" spans="1:2" x14ac:dyDescent="0.25">
      <c r="A4971">
        <v>3.6666527942335501</v>
      </c>
      <c r="B4971">
        <v>3.6558275476221702</v>
      </c>
    </row>
    <row r="4972" spans="1:2" x14ac:dyDescent="0.25">
      <c r="A4972">
        <v>3.3948576310397298</v>
      </c>
      <c r="B4972">
        <v>3.2283445337107701</v>
      </c>
    </row>
    <row r="4973" spans="1:2" x14ac:dyDescent="0.25">
      <c r="A4973">
        <v>1.46020069908479</v>
      </c>
      <c r="B4973">
        <v>8.536689737743</v>
      </c>
    </row>
    <row r="4974" spans="1:2" x14ac:dyDescent="0.25">
      <c r="A4974">
        <v>-1.7263115841435299</v>
      </c>
      <c r="B4974">
        <v>8.6151637578575304</v>
      </c>
    </row>
    <row r="4975" spans="1:2" x14ac:dyDescent="0.25">
      <c r="A4975">
        <v>0.48804994014555902</v>
      </c>
      <c r="B4975">
        <v>5.9426725023729103</v>
      </c>
    </row>
    <row r="4976" spans="1:2" x14ac:dyDescent="0.25">
      <c r="A4976">
        <v>-0.79088495263428504</v>
      </c>
      <c r="B4976">
        <v>6.5920158770800104</v>
      </c>
    </row>
    <row r="4977" spans="1:2" x14ac:dyDescent="0.25">
      <c r="A4977">
        <v>-0.73853294577951101</v>
      </c>
      <c r="B4977">
        <v>5.6419638741771596</v>
      </c>
    </row>
    <row r="4978" spans="1:2" x14ac:dyDescent="0.25">
      <c r="A4978">
        <v>4.5113985345047398</v>
      </c>
      <c r="B4978">
        <v>3.0918253215841802</v>
      </c>
    </row>
    <row r="4979" spans="1:2" x14ac:dyDescent="0.25">
      <c r="A4979">
        <v>-0.115807415936774</v>
      </c>
      <c r="B4979">
        <v>7.92713279590133</v>
      </c>
    </row>
    <row r="4980" spans="1:2" x14ac:dyDescent="0.25">
      <c r="A4980">
        <v>4.4862644741685003</v>
      </c>
      <c r="B4980">
        <v>3.94570135850006</v>
      </c>
    </row>
    <row r="4981" spans="1:2" x14ac:dyDescent="0.25">
      <c r="A4981">
        <v>-1.4630364777710001</v>
      </c>
      <c r="B4981">
        <v>1.0590414868968201</v>
      </c>
    </row>
    <row r="4982" spans="1:2" x14ac:dyDescent="0.25">
      <c r="A4982">
        <v>-9.5231292024769904E-2</v>
      </c>
      <c r="B4982">
        <v>6.6411692772849698</v>
      </c>
    </row>
    <row r="4983" spans="1:2" x14ac:dyDescent="0.25">
      <c r="A4983">
        <v>-2.1344478179689799</v>
      </c>
      <c r="B4983">
        <v>1.08937874329358</v>
      </c>
    </row>
    <row r="4984" spans="1:2" x14ac:dyDescent="0.25">
      <c r="A4984">
        <v>-0.86120632603797398</v>
      </c>
      <c r="B4984">
        <v>7.5227619633985201</v>
      </c>
    </row>
    <row r="4985" spans="1:2" x14ac:dyDescent="0.25">
      <c r="A4985">
        <v>-1.5164303250984399</v>
      </c>
      <c r="B4985">
        <v>0.97119383486597899</v>
      </c>
    </row>
    <row r="4986" spans="1:2" x14ac:dyDescent="0.25">
      <c r="A4986">
        <v>1.1712731305675199</v>
      </c>
      <c r="B4986">
        <v>7.1964868659275503</v>
      </c>
    </row>
    <row r="4987" spans="1:2" x14ac:dyDescent="0.25">
      <c r="A4987">
        <v>5.4781686559691103</v>
      </c>
      <c r="B4987">
        <v>1.69431767516361</v>
      </c>
    </row>
    <row r="4988" spans="1:2" x14ac:dyDescent="0.25">
      <c r="A4988">
        <v>4.88944428914838</v>
      </c>
      <c r="B4988">
        <v>3.9102467911437002</v>
      </c>
    </row>
    <row r="4989" spans="1:2" x14ac:dyDescent="0.25">
      <c r="A4989">
        <v>-1.92688508008269</v>
      </c>
      <c r="B4989">
        <v>1.9477617254234201</v>
      </c>
    </row>
    <row r="4990" spans="1:2" x14ac:dyDescent="0.25">
      <c r="A4990">
        <v>-0.79862578417549002</v>
      </c>
      <c r="B4990">
        <v>5.2063317943424199</v>
      </c>
    </row>
    <row r="4991" spans="1:2" x14ac:dyDescent="0.25">
      <c r="A4991">
        <v>-2.3194623962676801</v>
      </c>
      <c r="B4991">
        <v>1.6298571515179101</v>
      </c>
    </row>
    <row r="4992" spans="1:2" x14ac:dyDescent="0.25">
      <c r="A4992">
        <v>3.26683818067968</v>
      </c>
      <c r="B4992">
        <v>1.66931359746387</v>
      </c>
    </row>
    <row r="4993" spans="1:2" x14ac:dyDescent="0.25">
      <c r="A4993">
        <v>-5.0688152926491101</v>
      </c>
      <c r="B4993">
        <v>1.7033414681925201</v>
      </c>
    </row>
    <row r="4994" spans="1:2" x14ac:dyDescent="0.25">
      <c r="A4994">
        <v>4.8457483486800204</v>
      </c>
      <c r="B4994">
        <v>3.3976411689443702</v>
      </c>
    </row>
    <row r="4995" spans="1:2" x14ac:dyDescent="0.25">
      <c r="A4995">
        <v>-3.4153315518448299</v>
      </c>
      <c r="B4995">
        <v>2.4174941771921499</v>
      </c>
    </row>
    <row r="4996" spans="1:2" x14ac:dyDescent="0.25">
      <c r="A4996">
        <v>-0.53551618186902505</v>
      </c>
      <c r="B4996">
        <v>5.1412139128517502</v>
      </c>
    </row>
    <row r="4997" spans="1:2" x14ac:dyDescent="0.25">
      <c r="A4997">
        <v>-7.1946578468956093E-2</v>
      </c>
      <c r="B4997">
        <v>7.4982723497391204</v>
      </c>
    </row>
    <row r="4998" spans="1:2" x14ac:dyDescent="0.25">
      <c r="A4998">
        <v>-2.4784143461490902</v>
      </c>
      <c r="B4998">
        <v>6.3429339242825904</v>
      </c>
    </row>
    <row r="4999" spans="1:2" x14ac:dyDescent="0.25">
      <c r="A4999">
        <v>3.39442223924957</v>
      </c>
      <c r="B4999">
        <v>3.8669789473852298</v>
      </c>
    </row>
    <row r="5000" spans="1:2" x14ac:dyDescent="0.25">
      <c r="A5000">
        <v>-2.4206107551305598</v>
      </c>
      <c r="B5000">
        <v>6.0455476394269398</v>
      </c>
    </row>
    <row r="5001" spans="1:2" x14ac:dyDescent="0.25">
      <c r="A5001">
        <v>-1.0623964592111499</v>
      </c>
      <c r="B5001">
        <v>8.1715040597217108</v>
      </c>
    </row>
    <row r="5002" spans="1:2" x14ac:dyDescent="0.25">
      <c r="A5002">
        <v>-3.49319313059855</v>
      </c>
      <c r="B5002">
        <v>2.2295400965549002</v>
      </c>
    </row>
    <row r="5003" spans="1:2" x14ac:dyDescent="0.25">
      <c r="A5003">
        <v>-2.64267755004856</v>
      </c>
      <c r="B5003">
        <v>2.02781134714796</v>
      </c>
    </row>
    <row r="5004" spans="1:2" x14ac:dyDescent="0.25">
      <c r="A5004">
        <v>2.75498217036606</v>
      </c>
      <c r="B5004">
        <v>1.9916988294696101</v>
      </c>
    </row>
    <row r="5005" spans="1:2" x14ac:dyDescent="0.25">
      <c r="A5005">
        <v>-0.73014327924644795</v>
      </c>
      <c r="B5005">
        <v>7.11120306104152</v>
      </c>
    </row>
    <row r="5006" spans="1:2" x14ac:dyDescent="0.25">
      <c r="A5006">
        <v>-1.09748599234474</v>
      </c>
      <c r="B5006">
        <v>8.9141982432713007</v>
      </c>
    </row>
    <row r="5007" spans="1:2" x14ac:dyDescent="0.25">
      <c r="A5007">
        <v>-0.16649880959650701</v>
      </c>
      <c r="B5007">
        <v>8.0196092875762304</v>
      </c>
    </row>
    <row r="5008" spans="1:2" x14ac:dyDescent="0.25">
      <c r="A5008">
        <v>-2.81394396051425</v>
      </c>
      <c r="B5008">
        <v>0.94134527839975601</v>
      </c>
    </row>
    <row r="5009" spans="1:2" x14ac:dyDescent="0.25">
      <c r="A5009">
        <v>-0.23272470569555501</v>
      </c>
      <c r="B5009">
        <v>7.6005095195083197</v>
      </c>
    </row>
    <row r="5010" spans="1:2" x14ac:dyDescent="0.25">
      <c r="A5010">
        <v>-1.56358571575553</v>
      </c>
      <c r="B5010">
        <v>0.55996285533853696</v>
      </c>
    </row>
    <row r="5011" spans="1:2" x14ac:dyDescent="0.25">
      <c r="A5011">
        <v>-2.7540248624180101</v>
      </c>
      <c r="B5011">
        <v>1.4856740063568099</v>
      </c>
    </row>
    <row r="5012" spans="1:2" x14ac:dyDescent="0.25">
      <c r="A5012">
        <v>-2.6311022224965602E-2</v>
      </c>
      <c r="B5012">
        <v>6.6211138961982696</v>
      </c>
    </row>
    <row r="5013" spans="1:2" x14ac:dyDescent="0.25">
      <c r="A5013">
        <v>-1.2857516718594699</v>
      </c>
      <c r="B5013">
        <v>1.0603558185255699</v>
      </c>
    </row>
    <row r="5014" spans="1:2" x14ac:dyDescent="0.25">
      <c r="A5014">
        <v>-3.25397466595712</v>
      </c>
      <c r="B5014">
        <v>2.37600004848046</v>
      </c>
    </row>
    <row r="5015" spans="1:2" x14ac:dyDescent="0.25">
      <c r="A5015">
        <v>4.1812747267709298</v>
      </c>
      <c r="B5015">
        <v>2.0189988265486498</v>
      </c>
    </row>
    <row r="5016" spans="1:2" x14ac:dyDescent="0.25">
      <c r="A5016">
        <v>-2.5959740706099401</v>
      </c>
      <c r="B5016">
        <v>6.15229358137048</v>
      </c>
    </row>
    <row r="5017" spans="1:2" x14ac:dyDescent="0.25">
      <c r="A5017">
        <v>3.2069450684546998</v>
      </c>
      <c r="B5017">
        <v>3.4551777167392301</v>
      </c>
    </row>
    <row r="5018" spans="1:2" x14ac:dyDescent="0.25">
      <c r="A5018">
        <v>-4.83657570533836</v>
      </c>
      <c r="B5018">
        <v>2.1404563793003102</v>
      </c>
    </row>
    <row r="5019" spans="1:2" x14ac:dyDescent="0.25">
      <c r="A5019">
        <v>-2.0440320713873099</v>
      </c>
      <c r="B5019">
        <v>0.90060212255468597</v>
      </c>
    </row>
    <row r="5020" spans="1:2" x14ac:dyDescent="0.25">
      <c r="A5020">
        <v>-4.0973026200341103</v>
      </c>
      <c r="B5020">
        <v>0.68799959218704898</v>
      </c>
    </row>
    <row r="5021" spans="1:2" x14ac:dyDescent="0.25">
      <c r="A5021">
        <v>-3.6392884680703799</v>
      </c>
      <c r="B5021">
        <v>2.5637848443190299</v>
      </c>
    </row>
    <row r="5022" spans="1:2" x14ac:dyDescent="0.25">
      <c r="A5022">
        <v>-1.2410870137548899</v>
      </c>
      <c r="B5022">
        <v>4.7599762041876899</v>
      </c>
    </row>
    <row r="5023" spans="1:2" x14ac:dyDescent="0.25">
      <c r="A5023">
        <v>3.6326908491765399</v>
      </c>
      <c r="B5023">
        <v>3.3385798322458999</v>
      </c>
    </row>
    <row r="5024" spans="1:2" x14ac:dyDescent="0.25">
      <c r="A5024">
        <v>3.3350890081262898</v>
      </c>
      <c r="B5024">
        <v>3.7050033396836799</v>
      </c>
    </row>
    <row r="5025" spans="1:2" x14ac:dyDescent="0.25">
      <c r="A5025">
        <v>2.5422799556453302</v>
      </c>
      <c r="B5025">
        <v>3.5650946683665299</v>
      </c>
    </row>
    <row r="5026" spans="1:2" x14ac:dyDescent="0.25">
      <c r="A5026">
        <v>3.3970485848384602</v>
      </c>
      <c r="B5026">
        <v>2.0514495271988</v>
      </c>
    </row>
    <row r="5027" spans="1:2" x14ac:dyDescent="0.25">
      <c r="A5027">
        <v>-3.6708355956776901</v>
      </c>
      <c r="B5027">
        <v>0.94376121370025901</v>
      </c>
    </row>
    <row r="5028" spans="1:2" x14ac:dyDescent="0.25">
      <c r="A5028">
        <v>0.41720764029212098</v>
      </c>
      <c r="B5028">
        <v>8.6832269135224092</v>
      </c>
    </row>
    <row r="5029" spans="1:2" x14ac:dyDescent="0.25">
      <c r="A5029">
        <v>-1.85712709349797</v>
      </c>
      <c r="B5029">
        <v>1.3503563239760299</v>
      </c>
    </row>
    <row r="5030" spans="1:2" x14ac:dyDescent="0.25">
      <c r="A5030">
        <v>-3.1815143879423098</v>
      </c>
      <c r="B5030">
        <v>7.8705790741232402</v>
      </c>
    </row>
    <row r="5031" spans="1:2" x14ac:dyDescent="0.25">
      <c r="A5031">
        <v>-1.95362868859313</v>
      </c>
      <c r="B5031">
        <v>-0.191493020163917</v>
      </c>
    </row>
    <row r="5032" spans="1:2" x14ac:dyDescent="0.25">
      <c r="A5032">
        <v>-1.4050954775194899</v>
      </c>
      <c r="B5032">
        <v>7.0069737310690599</v>
      </c>
    </row>
    <row r="5033" spans="1:2" x14ac:dyDescent="0.25">
      <c r="A5033">
        <v>-1.32182459772481</v>
      </c>
      <c r="B5033">
        <v>6.4573174083867499</v>
      </c>
    </row>
    <row r="5034" spans="1:2" x14ac:dyDescent="0.25">
      <c r="A5034">
        <v>-1.32557099877798</v>
      </c>
      <c r="B5034">
        <v>5.5702506815575301</v>
      </c>
    </row>
    <row r="5035" spans="1:2" x14ac:dyDescent="0.25">
      <c r="A5035">
        <v>-0.47249583664487399</v>
      </c>
      <c r="B5035">
        <v>7.6012127331304198</v>
      </c>
    </row>
    <row r="5036" spans="1:2" x14ac:dyDescent="0.25">
      <c r="A5036">
        <v>2.4590011355168699</v>
      </c>
      <c r="B5036">
        <v>4.2092895336749798</v>
      </c>
    </row>
    <row r="5037" spans="1:2" x14ac:dyDescent="0.25">
      <c r="A5037">
        <v>1.95987368025701</v>
      </c>
      <c r="B5037">
        <v>1.99720835113032</v>
      </c>
    </row>
    <row r="5038" spans="1:2" x14ac:dyDescent="0.25">
      <c r="A5038">
        <v>3.9283984086514798</v>
      </c>
      <c r="B5038">
        <v>3.8586747464117099</v>
      </c>
    </row>
    <row r="5039" spans="1:2" x14ac:dyDescent="0.25">
      <c r="A5039">
        <v>4.2268191987855799</v>
      </c>
      <c r="B5039">
        <v>4.3501076811314796</v>
      </c>
    </row>
    <row r="5040" spans="1:2" x14ac:dyDescent="0.25">
      <c r="A5040">
        <v>-0.250785615676687</v>
      </c>
      <c r="B5040">
        <v>5.8786006500358301</v>
      </c>
    </row>
    <row r="5041" spans="1:2" x14ac:dyDescent="0.25">
      <c r="A5041">
        <v>3.9381601811873099</v>
      </c>
      <c r="B5041">
        <v>0.82814514374736903</v>
      </c>
    </row>
    <row r="5042" spans="1:2" x14ac:dyDescent="0.25">
      <c r="A5042">
        <v>4.9562478084401604</v>
      </c>
      <c r="B5042">
        <v>3.0483992063452501</v>
      </c>
    </row>
    <row r="5043" spans="1:2" x14ac:dyDescent="0.25">
      <c r="A5043">
        <v>-1.55064733884773</v>
      </c>
      <c r="B5043">
        <v>-1.80036936262491</v>
      </c>
    </row>
    <row r="5044" spans="1:2" x14ac:dyDescent="0.25">
      <c r="A5044">
        <v>-1.1673876871031299</v>
      </c>
      <c r="B5044">
        <v>8.8749865745809693</v>
      </c>
    </row>
    <row r="5045" spans="1:2" x14ac:dyDescent="0.25">
      <c r="A5045">
        <v>-3.1252150238677601</v>
      </c>
      <c r="B5045">
        <v>1.5493868892619</v>
      </c>
    </row>
    <row r="5046" spans="1:2" x14ac:dyDescent="0.25">
      <c r="A5046">
        <v>-2.0623340679523898</v>
      </c>
      <c r="B5046">
        <v>0.31814788898039598</v>
      </c>
    </row>
    <row r="5047" spans="1:2" x14ac:dyDescent="0.25">
      <c r="A5047">
        <v>4.3277167171216098</v>
      </c>
      <c r="B5047">
        <v>3.62154224492649</v>
      </c>
    </row>
    <row r="5048" spans="1:2" x14ac:dyDescent="0.25">
      <c r="A5048">
        <v>-2.87957876937985</v>
      </c>
      <c r="B5048">
        <v>1.45882233992803</v>
      </c>
    </row>
    <row r="5049" spans="1:2" x14ac:dyDescent="0.25">
      <c r="A5049">
        <v>-2.6651792233211702</v>
      </c>
      <c r="B5049">
        <v>0.80336998227658696</v>
      </c>
    </row>
    <row r="5050" spans="1:2" x14ac:dyDescent="0.25">
      <c r="A5050">
        <v>3.1809980550566102</v>
      </c>
      <c r="B5050">
        <v>2.1524350108660499</v>
      </c>
    </row>
    <row r="5051" spans="1:2" x14ac:dyDescent="0.25">
      <c r="A5051">
        <v>4.0746162356960003</v>
      </c>
      <c r="B5051">
        <v>4.2141818070041603</v>
      </c>
    </row>
    <row r="5052" spans="1:2" x14ac:dyDescent="0.25">
      <c r="A5052">
        <v>-2.3687826312049798</v>
      </c>
      <c r="B5052">
        <v>0.62469955963141299</v>
      </c>
    </row>
    <row r="5053" spans="1:2" x14ac:dyDescent="0.25">
      <c r="A5053">
        <v>4.4356900342546002</v>
      </c>
      <c r="B5053">
        <v>2.4146240153498</v>
      </c>
    </row>
    <row r="5054" spans="1:2" x14ac:dyDescent="0.25">
      <c r="A5054">
        <v>-1.1107849661086799</v>
      </c>
      <c r="B5054">
        <v>8.1698940798808</v>
      </c>
    </row>
    <row r="5055" spans="1:2" x14ac:dyDescent="0.25">
      <c r="A5055">
        <v>0.91441580364893604</v>
      </c>
      <c r="B5055">
        <v>8.5967991851606396</v>
      </c>
    </row>
    <row r="5056" spans="1:2" x14ac:dyDescent="0.25">
      <c r="A5056">
        <v>-2.3354826816159799</v>
      </c>
      <c r="B5056">
        <v>7.4825201744187302</v>
      </c>
    </row>
    <row r="5057" spans="1:2" x14ac:dyDescent="0.25">
      <c r="A5057">
        <v>-2.9765457549502998</v>
      </c>
      <c r="B5057">
        <v>2.4177723331907601</v>
      </c>
    </row>
    <row r="5058" spans="1:2" x14ac:dyDescent="0.25">
      <c r="A5058">
        <v>-1.89705012175525</v>
      </c>
      <c r="B5058">
        <v>7.4184555392856497</v>
      </c>
    </row>
    <row r="5059" spans="1:2" x14ac:dyDescent="0.25">
      <c r="A5059">
        <v>5.7173570608905404</v>
      </c>
      <c r="B5059">
        <v>1.1748582010112301</v>
      </c>
    </row>
    <row r="5060" spans="1:2" x14ac:dyDescent="0.25">
      <c r="A5060">
        <v>-4.6826111062821898</v>
      </c>
      <c r="B5060">
        <v>2.0061245483955301</v>
      </c>
    </row>
    <row r="5061" spans="1:2" x14ac:dyDescent="0.25">
      <c r="A5061">
        <v>-0.51176650626708098</v>
      </c>
      <c r="B5061">
        <v>7.0866613772616196</v>
      </c>
    </row>
    <row r="5062" spans="1:2" x14ac:dyDescent="0.25">
      <c r="A5062">
        <v>5.4499780176606398</v>
      </c>
      <c r="B5062">
        <v>2.47029103429972</v>
      </c>
    </row>
    <row r="5063" spans="1:2" x14ac:dyDescent="0.25">
      <c r="A5063">
        <v>-2.31196363828471</v>
      </c>
      <c r="B5063">
        <v>2.1831735774051202</v>
      </c>
    </row>
    <row r="5064" spans="1:2" x14ac:dyDescent="0.25">
      <c r="A5064">
        <v>-1.9002469186102999</v>
      </c>
      <c r="B5064">
        <v>8.4390817081703702</v>
      </c>
    </row>
    <row r="5065" spans="1:2" x14ac:dyDescent="0.25">
      <c r="A5065">
        <v>5.0445574427413797</v>
      </c>
      <c r="B5065">
        <v>2.4834477811969098</v>
      </c>
    </row>
    <row r="5066" spans="1:2" x14ac:dyDescent="0.25">
      <c r="A5066">
        <v>4.5337575796061396</v>
      </c>
      <c r="B5066">
        <v>2.3737624423801802</v>
      </c>
    </row>
    <row r="5067" spans="1:2" x14ac:dyDescent="0.25">
      <c r="A5067">
        <v>4.7884510236772702</v>
      </c>
      <c r="B5067">
        <v>3.18202884729391</v>
      </c>
    </row>
    <row r="5068" spans="1:2" x14ac:dyDescent="0.25">
      <c r="A5068">
        <v>4.3963928135861003</v>
      </c>
      <c r="B5068">
        <v>4.7076111180592397</v>
      </c>
    </row>
    <row r="5069" spans="1:2" x14ac:dyDescent="0.25">
      <c r="A5069">
        <v>0.735622239769393</v>
      </c>
      <c r="B5069">
        <v>7.45711843372895</v>
      </c>
    </row>
    <row r="5070" spans="1:2" x14ac:dyDescent="0.25">
      <c r="A5070">
        <v>1.5409684153474099</v>
      </c>
      <c r="B5070">
        <v>2.55210120293787</v>
      </c>
    </row>
    <row r="5071" spans="1:2" x14ac:dyDescent="0.25">
      <c r="A5071">
        <v>4.1010871717677198</v>
      </c>
      <c r="B5071">
        <v>3.2182119133728602</v>
      </c>
    </row>
    <row r="5072" spans="1:2" x14ac:dyDescent="0.25">
      <c r="A5072">
        <v>4.1400472502489896</v>
      </c>
      <c r="B5072">
        <v>2.7850255387354701</v>
      </c>
    </row>
    <row r="5073" spans="1:2" x14ac:dyDescent="0.25">
      <c r="A5073">
        <v>-0.85679025712600498</v>
      </c>
      <c r="B5073">
        <v>7.7376254597276102</v>
      </c>
    </row>
    <row r="5074" spans="1:2" x14ac:dyDescent="0.25">
      <c r="A5074">
        <v>4.9589502492647597</v>
      </c>
      <c r="B5074">
        <v>3.37225206583101</v>
      </c>
    </row>
    <row r="5075" spans="1:2" x14ac:dyDescent="0.25">
      <c r="A5075">
        <v>-1.99231436655066</v>
      </c>
      <c r="B5075">
        <v>7.6048578817671597</v>
      </c>
    </row>
    <row r="5076" spans="1:2" x14ac:dyDescent="0.25">
      <c r="A5076">
        <v>3.4498079748591701</v>
      </c>
      <c r="B5076">
        <v>4.3612189470141596</v>
      </c>
    </row>
    <row r="5077" spans="1:2" x14ac:dyDescent="0.25">
      <c r="A5077">
        <v>-0.61132344074164602</v>
      </c>
      <c r="B5077">
        <v>5.3021296652182501</v>
      </c>
    </row>
    <row r="5078" spans="1:2" x14ac:dyDescent="0.25">
      <c r="A5078">
        <v>1.4806638264890899</v>
      </c>
      <c r="B5078">
        <v>7.6793692281245498</v>
      </c>
    </row>
    <row r="5079" spans="1:2" x14ac:dyDescent="0.25">
      <c r="A5079">
        <v>-1.6507030964438301</v>
      </c>
      <c r="B5079">
        <v>0.78531370130226397</v>
      </c>
    </row>
    <row r="5080" spans="1:2" x14ac:dyDescent="0.25">
      <c r="A5080">
        <v>4.1078079398440703</v>
      </c>
      <c r="B5080">
        <v>4.1385127084667301</v>
      </c>
    </row>
    <row r="5081" spans="1:2" x14ac:dyDescent="0.25">
      <c r="A5081">
        <v>-0.69559725774528403</v>
      </c>
      <c r="B5081">
        <v>6.6084314007304004</v>
      </c>
    </row>
    <row r="5082" spans="1:2" x14ac:dyDescent="0.25">
      <c r="A5082">
        <v>-1.25912098506871</v>
      </c>
      <c r="B5082">
        <v>6.2009223822936397</v>
      </c>
    </row>
    <row r="5083" spans="1:2" x14ac:dyDescent="0.25">
      <c r="A5083">
        <v>-1.14911414494525</v>
      </c>
      <c r="B5083">
        <v>1.42508784251217</v>
      </c>
    </row>
    <row r="5084" spans="1:2" x14ac:dyDescent="0.25">
      <c r="A5084">
        <v>-1.3582889717809801</v>
      </c>
      <c r="B5084">
        <v>7.67376272198356</v>
      </c>
    </row>
    <row r="5085" spans="1:2" x14ac:dyDescent="0.25">
      <c r="A5085">
        <v>0.78098674545105695</v>
      </c>
      <c r="B5085">
        <v>8.9657500912294203</v>
      </c>
    </row>
    <row r="5086" spans="1:2" x14ac:dyDescent="0.25">
      <c r="A5086">
        <v>-1.6501512917083301</v>
      </c>
      <c r="B5086">
        <v>1.4870377748738599</v>
      </c>
    </row>
    <row r="5087" spans="1:2" x14ac:dyDescent="0.25">
      <c r="A5087">
        <v>4.81917827016653</v>
      </c>
      <c r="B5087">
        <v>2.1017000450900398</v>
      </c>
    </row>
    <row r="5088" spans="1:2" x14ac:dyDescent="0.25">
      <c r="A5088">
        <v>-0.97531909979003495</v>
      </c>
      <c r="B5088">
        <v>0.88096188949842502</v>
      </c>
    </row>
    <row r="5089" spans="1:2" x14ac:dyDescent="0.25">
      <c r="A5089">
        <v>-0.18525162773430101</v>
      </c>
      <c r="B5089">
        <v>6.0658203935075896</v>
      </c>
    </row>
    <row r="5090" spans="1:2" x14ac:dyDescent="0.25">
      <c r="A5090">
        <v>2.5286304786615399</v>
      </c>
      <c r="B5090">
        <v>2.8919110383394999</v>
      </c>
    </row>
    <row r="5091" spans="1:2" x14ac:dyDescent="0.25">
      <c r="A5091">
        <v>-3.1232770214748302</v>
      </c>
      <c r="B5091">
        <v>0.335260912564602</v>
      </c>
    </row>
    <row r="5092" spans="1:2" x14ac:dyDescent="0.25">
      <c r="A5092">
        <v>-2.54978991979526</v>
      </c>
      <c r="B5092">
        <v>0.36061676149954203</v>
      </c>
    </row>
    <row r="5093" spans="1:2" x14ac:dyDescent="0.25">
      <c r="A5093">
        <v>3.6929501443416699</v>
      </c>
      <c r="B5093">
        <v>1.4626468581721399</v>
      </c>
    </row>
    <row r="5094" spans="1:2" x14ac:dyDescent="0.25">
      <c r="A5094">
        <v>5.2620912658107102</v>
      </c>
      <c r="B5094">
        <v>0.52270701276874199</v>
      </c>
    </row>
    <row r="5095" spans="1:2" x14ac:dyDescent="0.25">
      <c r="A5095">
        <v>5.1544309770376797</v>
      </c>
      <c r="B5095">
        <v>2.5257610773202801</v>
      </c>
    </row>
    <row r="5096" spans="1:2" x14ac:dyDescent="0.25">
      <c r="A5096">
        <v>-1.7473955671693799</v>
      </c>
      <c r="B5096">
        <v>7.2612080947623703</v>
      </c>
    </row>
    <row r="5097" spans="1:2" x14ac:dyDescent="0.25">
      <c r="A5097">
        <v>5.5471120634619098</v>
      </c>
      <c r="B5097">
        <v>3.0106229410538301</v>
      </c>
    </row>
    <row r="5098" spans="1:2" x14ac:dyDescent="0.25">
      <c r="A5098">
        <v>0.26286613688462601</v>
      </c>
      <c r="B5098">
        <v>5.7995605408321298</v>
      </c>
    </row>
    <row r="5099" spans="1:2" x14ac:dyDescent="0.25">
      <c r="A5099">
        <v>-3.1917981611068198</v>
      </c>
      <c r="B5099">
        <v>2.34751486847445</v>
      </c>
    </row>
    <row r="5100" spans="1:2" x14ac:dyDescent="0.25">
      <c r="A5100">
        <v>3.41832422728858E-2</v>
      </c>
      <c r="B5100">
        <v>6.9382929821828396</v>
      </c>
    </row>
    <row r="5101" spans="1:2" x14ac:dyDescent="0.25">
      <c r="A5101">
        <v>-3.2485543805875601E-2</v>
      </c>
      <c r="B5101">
        <v>5.50903143064731</v>
      </c>
    </row>
    <row r="5102" spans="1:2" x14ac:dyDescent="0.25">
      <c r="A5102">
        <v>4.3463676269403297</v>
      </c>
      <c r="B5102">
        <v>5.0290903554684601</v>
      </c>
    </row>
    <row r="5103" spans="1:2" x14ac:dyDescent="0.25">
      <c r="A5103">
        <v>-4.2306965880603098</v>
      </c>
      <c r="B5103">
        <v>1.74276137375123</v>
      </c>
    </row>
    <row r="5104" spans="1:2" x14ac:dyDescent="0.25">
      <c r="A5104">
        <v>-1.70376756964154</v>
      </c>
      <c r="B5104">
        <v>6.4952185189256699</v>
      </c>
    </row>
    <row r="5105" spans="1:2" x14ac:dyDescent="0.25">
      <c r="A5105">
        <v>3.5694281016415199</v>
      </c>
      <c r="B5105">
        <v>2.2898074425843098</v>
      </c>
    </row>
    <row r="5106" spans="1:2" x14ac:dyDescent="0.25">
      <c r="A5106">
        <v>0.28427447902462399</v>
      </c>
      <c r="B5106">
        <v>6.8344650076787801</v>
      </c>
    </row>
    <row r="5107" spans="1:2" x14ac:dyDescent="0.25">
      <c r="A5107">
        <v>-1.74123450466437</v>
      </c>
      <c r="B5107">
        <v>7.0792634887808399</v>
      </c>
    </row>
    <row r="5108" spans="1:2" x14ac:dyDescent="0.25">
      <c r="A5108">
        <v>-2.09701242879862</v>
      </c>
      <c r="B5108">
        <v>0.92613056683049599</v>
      </c>
    </row>
    <row r="5109" spans="1:2" x14ac:dyDescent="0.25">
      <c r="A5109">
        <v>4.6971923549543497</v>
      </c>
      <c r="B5109">
        <v>2.8628684228960402</v>
      </c>
    </row>
    <row r="5110" spans="1:2" x14ac:dyDescent="0.25">
      <c r="A5110">
        <v>-1.47860051262376</v>
      </c>
      <c r="B5110">
        <v>7.6384273515162002</v>
      </c>
    </row>
    <row r="5111" spans="1:2" x14ac:dyDescent="0.25">
      <c r="A5111">
        <v>3.59413498215853</v>
      </c>
      <c r="B5111">
        <v>3.7606302690675402</v>
      </c>
    </row>
    <row r="5112" spans="1:2" x14ac:dyDescent="0.25">
      <c r="A5112">
        <v>3.9752578701512902</v>
      </c>
      <c r="B5112">
        <v>4.1034820222208603</v>
      </c>
    </row>
    <row r="5113" spans="1:2" x14ac:dyDescent="0.25">
      <c r="A5113">
        <v>-2.7092943682245001</v>
      </c>
      <c r="B5113">
        <v>0.36361039393755201</v>
      </c>
    </row>
    <row r="5114" spans="1:2" x14ac:dyDescent="0.25">
      <c r="A5114">
        <v>-0.87344699742894205</v>
      </c>
      <c r="B5114">
        <v>7.4386439126419699</v>
      </c>
    </row>
    <row r="5115" spans="1:2" x14ac:dyDescent="0.25">
      <c r="A5115">
        <v>1.76730185316275</v>
      </c>
      <c r="B5115">
        <v>3.3340727930106699</v>
      </c>
    </row>
    <row r="5116" spans="1:2" x14ac:dyDescent="0.25">
      <c r="A5116">
        <v>-0.55749192989506802</v>
      </c>
      <c r="B5116">
        <v>5.6627983260755297</v>
      </c>
    </row>
    <row r="5117" spans="1:2" x14ac:dyDescent="0.25">
      <c r="A5117">
        <v>4.0508282336046202</v>
      </c>
      <c r="B5117">
        <v>4.4406606995406701</v>
      </c>
    </row>
    <row r="5118" spans="1:2" x14ac:dyDescent="0.25">
      <c r="A5118">
        <v>0.78222755380578701</v>
      </c>
      <c r="B5118">
        <v>7.2866308825327701</v>
      </c>
    </row>
    <row r="5119" spans="1:2" x14ac:dyDescent="0.25">
      <c r="A5119">
        <v>-0.93910714577465904</v>
      </c>
      <c r="B5119">
        <v>7.3893509686765704</v>
      </c>
    </row>
    <row r="5120" spans="1:2" x14ac:dyDescent="0.25">
      <c r="A5120">
        <v>0.58281719893710704</v>
      </c>
      <c r="B5120">
        <v>7.83077056906144</v>
      </c>
    </row>
    <row r="5121" spans="1:2" x14ac:dyDescent="0.25">
      <c r="A5121">
        <v>-5.3625701312200498</v>
      </c>
      <c r="B5121">
        <v>1.9703128942411301</v>
      </c>
    </row>
    <row r="5122" spans="1:2" x14ac:dyDescent="0.25">
      <c r="A5122">
        <v>-3.8985772938233598</v>
      </c>
      <c r="B5122">
        <v>0.93450565430082799</v>
      </c>
    </row>
    <row r="5123" spans="1:2" x14ac:dyDescent="0.25">
      <c r="A5123">
        <v>3.02945678180641</v>
      </c>
      <c r="B5123">
        <v>4.4708143210198497</v>
      </c>
    </row>
    <row r="5124" spans="1:2" x14ac:dyDescent="0.25">
      <c r="A5124">
        <v>-1.5075015121042901</v>
      </c>
      <c r="B5124">
        <v>-3.90553099926087E-2</v>
      </c>
    </row>
    <row r="5125" spans="1:2" x14ac:dyDescent="0.25">
      <c r="A5125">
        <v>-3.0228876348660298</v>
      </c>
      <c r="B5125">
        <v>0.95968524189856497</v>
      </c>
    </row>
    <row r="5126" spans="1:2" x14ac:dyDescent="0.25">
      <c r="A5126">
        <v>5.7410120559962898</v>
      </c>
      <c r="B5126">
        <v>1.8992046865203001</v>
      </c>
    </row>
    <row r="5127" spans="1:2" x14ac:dyDescent="0.25">
      <c r="A5127">
        <v>-2.9989716244439601</v>
      </c>
      <c r="B5127">
        <v>1.9303396200399101</v>
      </c>
    </row>
    <row r="5128" spans="1:2" x14ac:dyDescent="0.25">
      <c r="A5128">
        <v>-1.4406121914230401</v>
      </c>
      <c r="B5128">
        <v>-0.17008137002656301</v>
      </c>
    </row>
    <row r="5129" spans="1:2" x14ac:dyDescent="0.25">
      <c r="A5129">
        <v>-0.53213611689547902</v>
      </c>
      <c r="B5129">
        <v>6.4172804152067204</v>
      </c>
    </row>
    <row r="5130" spans="1:2" x14ac:dyDescent="0.25">
      <c r="A5130">
        <v>-3.79576410113707</v>
      </c>
      <c r="B5130">
        <v>0.81212428672798598</v>
      </c>
    </row>
    <row r="5131" spans="1:2" x14ac:dyDescent="0.25">
      <c r="A5131">
        <v>-1.11302592253844</v>
      </c>
      <c r="B5131">
        <v>6.62069797917776</v>
      </c>
    </row>
    <row r="5132" spans="1:2" x14ac:dyDescent="0.25">
      <c r="A5132">
        <v>4.0046733509359997</v>
      </c>
      <c r="B5132">
        <v>3.1724988670037102</v>
      </c>
    </row>
    <row r="5133" spans="1:2" x14ac:dyDescent="0.25">
      <c r="A5133">
        <v>4.7185664681198896</v>
      </c>
      <c r="B5133">
        <v>3.3180443443507999</v>
      </c>
    </row>
    <row r="5134" spans="1:2" x14ac:dyDescent="0.25">
      <c r="A5134">
        <v>4.7730987382938999</v>
      </c>
      <c r="B5134">
        <v>0.42101724837263999</v>
      </c>
    </row>
    <row r="5135" spans="1:2" x14ac:dyDescent="0.25">
      <c r="A5135">
        <v>-1.55944410222875</v>
      </c>
      <c r="B5135">
        <v>7.7448637327763601</v>
      </c>
    </row>
    <row r="5136" spans="1:2" x14ac:dyDescent="0.25">
      <c r="A5136">
        <v>3.43175756673809</v>
      </c>
      <c r="B5136">
        <v>1.07753836392362</v>
      </c>
    </row>
    <row r="5137" spans="1:2" x14ac:dyDescent="0.25">
      <c r="A5137">
        <v>5.2936011532251701</v>
      </c>
      <c r="B5137">
        <v>2.2466315475940002</v>
      </c>
    </row>
    <row r="5138" spans="1:2" x14ac:dyDescent="0.25">
      <c r="A5138">
        <v>-2.11954931017415</v>
      </c>
      <c r="B5138">
        <v>2.4243085152971098</v>
      </c>
    </row>
    <row r="5139" spans="1:2" x14ac:dyDescent="0.25">
      <c r="A5139">
        <v>-3.9688612482677601</v>
      </c>
      <c r="B5139">
        <v>1.63348467284955</v>
      </c>
    </row>
    <row r="5140" spans="1:2" x14ac:dyDescent="0.25">
      <c r="A5140">
        <v>-3.9440540518879499</v>
      </c>
      <c r="B5140">
        <v>1.9302764250903199</v>
      </c>
    </row>
    <row r="5141" spans="1:2" x14ac:dyDescent="0.25">
      <c r="A5141">
        <v>-1.03376497428156</v>
      </c>
      <c r="B5141">
        <v>5.2857949554419701</v>
      </c>
    </row>
    <row r="5142" spans="1:2" x14ac:dyDescent="0.25">
      <c r="A5142">
        <v>1.0526120034856099</v>
      </c>
      <c r="B5142">
        <v>6.6010976381659896</v>
      </c>
    </row>
    <row r="5143" spans="1:2" x14ac:dyDescent="0.25">
      <c r="A5143">
        <v>1.2129851166788801</v>
      </c>
      <c r="B5143">
        <v>2.2082006133087502</v>
      </c>
    </row>
    <row r="5144" spans="1:2" x14ac:dyDescent="0.25">
      <c r="A5144">
        <v>-2.1034431658141699</v>
      </c>
      <c r="B5144">
        <v>7.4092522985078997</v>
      </c>
    </row>
    <row r="5145" spans="1:2" x14ac:dyDescent="0.25">
      <c r="A5145">
        <v>4.3078996177006896</v>
      </c>
      <c r="B5145">
        <v>2.9908400211049599</v>
      </c>
    </row>
    <row r="5146" spans="1:2" x14ac:dyDescent="0.25">
      <c r="A5146">
        <v>4.7627946852738701</v>
      </c>
      <c r="B5146">
        <v>2.7063786087065198</v>
      </c>
    </row>
    <row r="5147" spans="1:2" x14ac:dyDescent="0.25">
      <c r="A5147">
        <v>-3.4294354410426502</v>
      </c>
      <c r="B5147">
        <v>0.994753272001623</v>
      </c>
    </row>
    <row r="5148" spans="1:2" x14ac:dyDescent="0.25">
      <c r="A5148">
        <v>-0.15368131635729401</v>
      </c>
      <c r="B5148">
        <v>6.25047856191122</v>
      </c>
    </row>
    <row r="5149" spans="1:2" x14ac:dyDescent="0.25">
      <c r="A5149">
        <v>-4.0243907986315497</v>
      </c>
      <c r="B5149">
        <v>2.2171583141514</v>
      </c>
    </row>
    <row r="5150" spans="1:2" x14ac:dyDescent="0.25">
      <c r="A5150">
        <v>-2.6219127977410901</v>
      </c>
      <c r="B5150">
        <v>7.5716015938177197</v>
      </c>
    </row>
    <row r="5151" spans="1:2" x14ac:dyDescent="0.25">
      <c r="A5151">
        <v>4.5879287842381</v>
      </c>
      <c r="B5151">
        <v>4.7013765858984904</v>
      </c>
    </row>
    <row r="5152" spans="1:2" x14ac:dyDescent="0.25">
      <c r="A5152">
        <v>-5.0020441539053904</v>
      </c>
      <c r="B5152">
        <v>2.8591780755673799</v>
      </c>
    </row>
    <row r="5153" spans="1:2" x14ac:dyDescent="0.25">
      <c r="A5153">
        <v>-2.9347100843008902</v>
      </c>
      <c r="B5153">
        <v>2.2445192508186498</v>
      </c>
    </row>
    <row r="5154" spans="1:2" x14ac:dyDescent="0.25">
      <c r="A5154">
        <v>-3.1410205404660299</v>
      </c>
      <c r="B5154">
        <v>8.6418890375712394</v>
      </c>
    </row>
    <row r="5155" spans="1:2" x14ac:dyDescent="0.25">
      <c r="A5155">
        <v>3.2918858155884401</v>
      </c>
      <c r="B5155">
        <v>4.0915815855429098</v>
      </c>
    </row>
    <row r="5156" spans="1:2" x14ac:dyDescent="0.25">
      <c r="A5156">
        <v>-3.26044388738624</v>
      </c>
      <c r="B5156">
        <v>1.7821787809257601</v>
      </c>
    </row>
    <row r="5157" spans="1:2" x14ac:dyDescent="0.25">
      <c r="A5157">
        <v>-1.9955667124213401</v>
      </c>
      <c r="B5157">
        <v>6.3953750815462502</v>
      </c>
    </row>
    <row r="5158" spans="1:2" x14ac:dyDescent="0.25">
      <c r="A5158">
        <v>-1.7484942201068201</v>
      </c>
      <c r="B5158">
        <v>1.08670571092666</v>
      </c>
    </row>
    <row r="5159" spans="1:2" x14ac:dyDescent="0.25">
      <c r="A5159">
        <v>-3.9361984754128199</v>
      </c>
      <c r="B5159">
        <v>1.5347680508452699</v>
      </c>
    </row>
    <row r="5160" spans="1:2" x14ac:dyDescent="0.25">
      <c r="A5160">
        <v>3.8585848100911102</v>
      </c>
      <c r="B5160">
        <v>2.9071669740048298</v>
      </c>
    </row>
    <row r="5161" spans="1:2" x14ac:dyDescent="0.25">
      <c r="A5161">
        <v>-0.456007939185198</v>
      </c>
      <c r="B5161">
        <v>5.9595563389338402</v>
      </c>
    </row>
    <row r="5162" spans="1:2" x14ac:dyDescent="0.25">
      <c r="A5162">
        <v>0.63926962650850105</v>
      </c>
      <c r="B5162">
        <v>8.3968697721038605</v>
      </c>
    </row>
    <row r="5163" spans="1:2" x14ac:dyDescent="0.25">
      <c r="A5163">
        <v>2.8994939982285199</v>
      </c>
      <c r="B5163">
        <v>2.9373467209630699</v>
      </c>
    </row>
    <row r="5164" spans="1:2" x14ac:dyDescent="0.25">
      <c r="A5164">
        <v>-1.49442413862821</v>
      </c>
      <c r="B5164">
        <v>6.8335627962893302</v>
      </c>
    </row>
    <row r="5165" spans="1:2" x14ac:dyDescent="0.25">
      <c r="A5165">
        <v>5.3200151461905696</v>
      </c>
      <c r="B5165">
        <v>2.1527786806487099</v>
      </c>
    </row>
    <row r="5166" spans="1:2" x14ac:dyDescent="0.25">
      <c r="A5166">
        <v>3.2569471131692</v>
      </c>
      <c r="B5166">
        <v>1.7029705686368899</v>
      </c>
    </row>
    <row r="5167" spans="1:2" x14ac:dyDescent="0.25">
      <c r="A5167">
        <v>-5.3095253559488498</v>
      </c>
      <c r="B5167">
        <v>2.3518700828072601</v>
      </c>
    </row>
    <row r="5168" spans="1:2" x14ac:dyDescent="0.25">
      <c r="A5168">
        <v>-0.30883343777746503</v>
      </c>
      <c r="B5168">
        <v>5.6867031451916104</v>
      </c>
    </row>
    <row r="5169" spans="1:2" x14ac:dyDescent="0.25">
      <c r="A5169">
        <v>-5.0016259845511897</v>
      </c>
      <c r="B5169">
        <v>2.6814736371681902</v>
      </c>
    </row>
    <row r="5170" spans="1:2" x14ac:dyDescent="0.25">
      <c r="A5170">
        <v>-1.37684933318199</v>
      </c>
      <c r="B5170">
        <v>6.0321994380939499</v>
      </c>
    </row>
    <row r="5171" spans="1:2" x14ac:dyDescent="0.25">
      <c r="A5171">
        <v>-5.8391577770636696</v>
      </c>
      <c r="B5171">
        <v>2.4839134826711802</v>
      </c>
    </row>
    <row r="5172" spans="1:2" x14ac:dyDescent="0.25">
      <c r="A5172">
        <v>-1.06661685255598</v>
      </c>
      <c r="B5172">
        <v>0.88698129647060497</v>
      </c>
    </row>
    <row r="5173" spans="1:2" x14ac:dyDescent="0.25">
      <c r="A5173">
        <v>2.5878688647947401</v>
      </c>
      <c r="B5173">
        <v>3.46853193587354</v>
      </c>
    </row>
    <row r="5174" spans="1:2" x14ac:dyDescent="0.25">
      <c r="A5174">
        <v>-3.1533776583706001</v>
      </c>
      <c r="B5174">
        <v>8.3381816065330803</v>
      </c>
    </row>
    <row r="5175" spans="1:2" x14ac:dyDescent="0.25">
      <c r="A5175">
        <v>3.4331384425518299</v>
      </c>
      <c r="B5175">
        <v>1.8413335873302901</v>
      </c>
    </row>
    <row r="5176" spans="1:2" x14ac:dyDescent="0.25">
      <c r="A5176">
        <v>5.6309983890855202</v>
      </c>
      <c r="B5176">
        <v>2.1077493083898702</v>
      </c>
    </row>
    <row r="5177" spans="1:2" x14ac:dyDescent="0.25">
      <c r="A5177">
        <v>-1.05458631782094</v>
      </c>
      <c r="B5177">
        <v>0.84570366556516796</v>
      </c>
    </row>
    <row r="5178" spans="1:2" x14ac:dyDescent="0.25">
      <c r="A5178">
        <v>-4.0811370816710699</v>
      </c>
      <c r="B5178">
        <v>0.83864710884527205</v>
      </c>
    </row>
    <row r="5179" spans="1:2" x14ac:dyDescent="0.25">
      <c r="A5179">
        <v>4.81659542451467</v>
      </c>
      <c r="B5179">
        <v>1.7677284162257001</v>
      </c>
    </row>
    <row r="5180" spans="1:2" x14ac:dyDescent="0.25">
      <c r="A5180">
        <v>4.82588109127257E-2</v>
      </c>
      <c r="B5180">
        <v>6.9692589914832697</v>
      </c>
    </row>
    <row r="5181" spans="1:2" x14ac:dyDescent="0.25">
      <c r="A5181">
        <v>3.5031127961513602</v>
      </c>
      <c r="B5181">
        <v>3.22902076812262</v>
      </c>
    </row>
    <row r="5182" spans="1:2" x14ac:dyDescent="0.25">
      <c r="A5182">
        <v>-3.2691168679537799</v>
      </c>
      <c r="B5182">
        <v>0.53024946821713603</v>
      </c>
    </row>
    <row r="5183" spans="1:2" x14ac:dyDescent="0.25">
      <c r="A5183">
        <v>-2.5318213172706798</v>
      </c>
      <c r="B5183">
        <v>-0.40865464775648502</v>
      </c>
    </row>
    <row r="5184" spans="1:2" x14ac:dyDescent="0.25">
      <c r="A5184">
        <v>2.73522213300943</v>
      </c>
      <c r="B5184">
        <v>4.6467501491740801</v>
      </c>
    </row>
    <row r="5185" spans="1:2" x14ac:dyDescent="0.25">
      <c r="A5185">
        <v>-2.3968840264588098</v>
      </c>
      <c r="B5185">
        <v>5.5310862091669799</v>
      </c>
    </row>
    <row r="5186" spans="1:2" x14ac:dyDescent="0.25">
      <c r="A5186">
        <v>-1.76516938336072</v>
      </c>
      <c r="B5186">
        <v>0.37669918470320102</v>
      </c>
    </row>
    <row r="5187" spans="1:2" x14ac:dyDescent="0.25">
      <c r="A5187">
        <v>-2.6929646490147801</v>
      </c>
      <c r="B5187">
        <v>0.122688521108167</v>
      </c>
    </row>
    <row r="5188" spans="1:2" x14ac:dyDescent="0.25">
      <c r="A5188">
        <v>4.3238216438835799</v>
      </c>
      <c r="B5188">
        <v>2.9910267791346601</v>
      </c>
    </row>
    <row r="5189" spans="1:2" x14ac:dyDescent="0.25">
      <c r="A5189">
        <v>3.87475185426598</v>
      </c>
      <c r="B5189">
        <v>1.5788221256715</v>
      </c>
    </row>
    <row r="5190" spans="1:2" x14ac:dyDescent="0.25">
      <c r="A5190">
        <v>5.8098860571232596</v>
      </c>
      <c r="B5190">
        <v>2.2809563852035102</v>
      </c>
    </row>
    <row r="5191" spans="1:2" x14ac:dyDescent="0.25">
      <c r="A5191">
        <v>0.17133023669529601</v>
      </c>
      <c r="B5191">
        <v>8.1867217488830892</v>
      </c>
    </row>
    <row r="5192" spans="1:2" x14ac:dyDescent="0.25">
      <c r="A5192">
        <v>-2.9979338528762098</v>
      </c>
      <c r="B5192">
        <v>0.67247673688647003</v>
      </c>
    </row>
    <row r="5193" spans="1:2" x14ac:dyDescent="0.25">
      <c r="A5193">
        <v>1.06716781704204</v>
      </c>
      <c r="B5193">
        <v>6.7098406769914698</v>
      </c>
    </row>
    <row r="5194" spans="1:2" x14ac:dyDescent="0.25">
      <c r="A5194">
        <v>-1.5897828581587099</v>
      </c>
      <c r="B5194">
        <v>8.4539564387725807</v>
      </c>
    </row>
    <row r="5195" spans="1:2" x14ac:dyDescent="0.25">
      <c r="A5195">
        <v>4.1652478904222097</v>
      </c>
      <c r="B5195">
        <v>5.1058501168726798</v>
      </c>
    </row>
    <row r="5196" spans="1:2" x14ac:dyDescent="0.25">
      <c r="A5196">
        <v>-1.6063621772971399</v>
      </c>
      <c r="B5196">
        <v>8.1765756832680996</v>
      </c>
    </row>
    <row r="5197" spans="1:2" x14ac:dyDescent="0.25">
      <c r="A5197">
        <v>-1.70850947924946</v>
      </c>
      <c r="B5197">
        <v>2.4263168759061</v>
      </c>
    </row>
    <row r="5198" spans="1:2" x14ac:dyDescent="0.25">
      <c r="A5198">
        <v>-1.5063378730777801</v>
      </c>
      <c r="B5198">
        <v>0.35386601352627201</v>
      </c>
    </row>
    <row r="5199" spans="1:2" x14ac:dyDescent="0.25">
      <c r="A5199">
        <v>-1.22925278497905</v>
      </c>
      <c r="B5199">
        <v>7.2115545655569502</v>
      </c>
    </row>
    <row r="5200" spans="1:2" x14ac:dyDescent="0.25">
      <c r="A5200">
        <v>-1.03437176895929</v>
      </c>
      <c r="B5200">
        <v>2.3248289789379202</v>
      </c>
    </row>
    <row r="5201" spans="1:2" x14ac:dyDescent="0.25">
      <c r="A5201">
        <v>-1.6084178277888499</v>
      </c>
      <c r="B5201">
        <v>0.29555991872966503</v>
      </c>
    </row>
    <row r="5202" spans="1:2" x14ac:dyDescent="0.25">
      <c r="A5202">
        <v>-4.0624905840037</v>
      </c>
      <c r="B5202">
        <v>2.4892715479594898</v>
      </c>
    </row>
    <row r="5203" spans="1:2" x14ac:dyDescent="0.25">
      <c r="A5203">
        <v>-3.07183845829619</v>
      </c>
      <c r="B5203">
        <v>6.9255710347129202</v>
      </c>
    </row>
    <row r="5204" spans="1:2" x14ac:dyDescent="0.25">
      <c r="A5204">
        <v>2.13826998719939</v>
      </c>
      <c r="B5204">
        <v>1.8117521123486999</v>
      </c>
    </row>
    <row r="5205" spans="1:2" x14ac:dyDescent="0.25">
      <c r="A5205">
        <v>-2.9526599228457502</v>
      </c>
      <c r="B5205">
        <v>1.91283724609788</v>
      </c>
    </row>
    <row r="5206" spans="1:2" x14ac:dyDescent="0.25">
      <c r="A5206">
        <v>0.46176187104026301</v>
      </c>
      <c r="B5206">
        <v>9.0308885079787693</v>
      </c>
    </row>
    <row r="5207" spans="1:2" x14ac:dyDescent="0.25">
      <c r="A5207">
        <v>3.7542179483967999</v>
      </c>
      <c r="B5207">
        <v>2.4122558022897902</v>
      </c>
    </row>
    <row r="5208" spans="1:2" x14ac:dyDescent="0.25">
      <c r="A5208">
        <v>3.64828950659069</v>
      </c>
      <c r="B5208">
        <v>2.0126427614280402</v>
      </c>
    </row>
    <row r="5209" spans="1:2" x14ac:dyDescent="0.25">
      <c r="A5209">
        <v>2.63116526612674</v>
      </c>
      <c r="B5209">
        <v>2.2458213282350199</v>
      </c>
    </row>
    <row r="5210" spans="1:2" x14ac:dyDescent="0.25">
      <c r="A5210">
        <v>-2.1144993667329701</v>
      </c>
      <c r="B5210">
        <v>2.1919807391166701</v>
      </c>
    </row>
    <row r="5211" spans="1:2" x14ac:dyDescent="0.25">
      <c r="A5211">
        <v>-1.7254804386799101</v>
      </c>
      <c r="B5211">
        <v>6.3677570956643904E-3</v>
      </c>
    </row>
    <row r="5212" spans="1:2" x14ac:dyDescent="0.25">
      <c r="A5212">
        <v>1.2701251154111599</v>
      </c>
      <c r="B5212">
        <v>8.0134018895712096</v>
      </c>
    </row>
    <row r="5213" spans="1:2" x14ac:dyDescent="0.25">
      <c r="A5213">
        <v>4.6097230487843897</v>
      </c>
      <c r="B5213">
        <v>3.3614636886509501</v>
      </c>
    </row>
    <row r="5214" spans="1:2" x14ac:dyDescent="0.25">
      <c r="A5214">
        <v>4.2303494677351798</v>
      </c>
      <c r="B5214">
        <v>4.1710097027291102</v>
      </c>
    </row>
    <row r="5215" spans="1:2" x14ac:dyDescent="0.25">
      <c r="A5215">
        <v>4.6443704180018797</v>
      </c>
      <c r="B5215">
        <v>3.0244099301007199</v>
      </c>
    </row>
    <row r="5216" spans="1:2" x14ac:dyDescent="0.25">
      <c r="A5216">
        <v>2.5680292976105901</v>
      </c>
      <c r="B5216">
        <v>1.5237135547174101</v>
      </c>
    </row>
    <row r="5217" spans="1:2" x14ac:dyDescent="0.25">
      <c r="A5217">
        <v>2.5457730465612598</v>
      </c>
      <c r="B5217">
        <v>4.5432368345121503</v>
      </c>
    </row>
    <row r="5218" spans="1:2" x14ac:dyDescent="0.25">
      <c r="A5218">
        <v>4.4164386743359998</v>
      </c>
      <c r="B5218">
        <v>4.1245942607823904</v>
      </c>
    </row>
    <row r="5219" spans="1:2" x14ac:dyDescent="0.25">
      <c r="A5219">
        <v>2.9714439276461602</v>
      </c>
      <c r="B5219">
        <v>3.80580659243667</v>
      </c>
    </row>
    <row r="5220" spans="1:2" x14ac:dyDescent="0.25">
      <c r="A5220">
        <v>1.44122454593885</v>
      </c>
      <c r="B5220">
        <v>1.65596842729828</v>
      </c>
    </row>
    <row r="5221" spans="1:2" x14ac:dyDescent="0.25">
      <c r="A5221">
        <v>-1.77966727015982</v>
      </c>
      <c r="B5221">
        <v>1.5102991623201401</v>
      </c>
    </row>
    <row r="5222" spans="1:2" x14ac:dyDescent="0.25">
      <c r="A5222">
        <v>-1.32413487255385</v>
      </c>
      <c r="B5222">
        <v>6.4562150216431196</v>
      </c>
    </row>
    <row r="5223" spans="1:2" x14ac:dyDescent="0.25">
      <c r="A5223">
        <v>3.0762556717466798</v>
      </c>
      <c r="B5223">
        <v>4.7273135383698097</v>
      </c>
    </row>
    <row r="5224" spans="1:2" x14ac:dyDescent="0.25">
      <c r="A5224">
        <v>-0.39918024934733198</v>
      </c>
      <c r="B5224">
        <v>5.96291910657198</v>
      </c>
    </row>
    <row r="5225" spans="1:2" x14ac:dyDescent="0.25">
      <c r="A5225">
        <v>-1.8960644549499699</v>
      </c>
      <c r="B5225">
        <v>0.24783345175166699</v>
      </c>
    </row>
    <row r="5226" spans="1:2" x14ac:dyDescent="0.25">
      <c r="A5226">
        <v>-0.69066887172941904</v>
      </c>
      <c r="B5226">
        <v>5.6848910618908004</v>
      </c>
    </row>
    <row r="5227" spans="1:2" x14ac:dyDescent="0.25">
      <c r="A5227">
        <v>3.4722421006029398</v>
      </c>
      <c r="B5227">
        <v>3.2836327062655899</v>
      </c>
    </row>
    <row r="5228" spans="1:2" x14ac:dyDescent="0.25">
      <c r="A5228">
        <v>-3.9989056049121898</v>
      </c>
      <c r="B5228">
        <v>0.73316192670160396</v>
      </c>
    </row>
    <row r="5229" spans="1:2" x14ac:dyDescent="0.25">
      <c r="A5229">
        <v>-5.3751670572777401</v>
      </c>
      <c r="B5229">
        <v>2.1525925887262298</v>
      </c>
    </row>
    <row r="5230" spans="1:2" x14ac:dyDescent="0.25">
      <c r="A5230">
        <v>-0.42066079248435601</v>
      </c>
      <c r="B5230">
        <v>5.0825374389871802</v>
      </c>
    </row>
    <row r="5231" spans="1:2" x14ac:dyDescent="0.25">
      <c r="A5231">
        <v>0.163851997732858</v>
      </c>
      <c r="B5231">
        <v>6.3809468872378403</v>
      </c>
    </row>
    <row r="5232" spans="1:2" x14ac:dyDescent="0.25">
      <c r="A5232">
        <v>-4.5867313060582298</v>
      </c>
      <c r="B5232">
        <v>1.74188928447725</v>
      </c>
    </row>
    <row r="5233" spans="1:2" x14ac:dyDescent="0.25">
      <c r="A5233">
        <v>-1.9323855316893199</v>
      </c>
      <c r="B5233">
        <v>6.5092347256544697E-2</v>
      </c>
    </row>
    <row r="5234" spans="1:2" x14ac:dyDescent="0.25">
      <c r="A5234">
        <v>-4.3103148780245402</v>
      </c>
      <c r="B5234">
        <v>0.84429500782204703</v>
      </c>
    </row>
    <row r="5235" spans="1:2" x14ac:dyDescent="0.25">
      <c r="A5235">
        <v>-1.74338710071769</v>
      </c>
      <c r="B5235">
        <v>1.89345354765979</v>
      </c>
    </row>
    <row r="5236" spans="1:2" x14ac:dyDescent="0.25">
      <c r="A5236">
        <v>0.15472600921233101</v>
      </c>
      <c r="B5236">
        <v>7.7073838853788903</v>
      </c>
    </row>
    <row r="5237" spans="1:2" x14ac:dyDescent="0.25">
      <c r="A5237">
        <v>0.75714271768579999</v>
      </c>
      <c r="B5237">
        <v>6.28253026189899</v>
      </c>
    </row>
    <row r="5238" spans="1:2" x14ac:dyDescent="0.25">
      <c r="A5238">
        <v>-0.80852332857707898</v>
      </c>
      <c r="B5238">
        <v>5.4682974144415599</v>
      </c>
    </row>
    <row r="5239" spans="1:2" x14ac:dyDescent="0.25">
      <c r="A5239">
        <v>-3.9872102177225202</v>
      </c>
      <c r="B5239">
        <v>1.0277734380471799</v>
      </c>
    </row>
    <row r="5240" spans="1:2" x14ac:dyDescent="0.25">
      <c r="A5240">
        <v>-2.3092741552713001</v>
      </c>
      <c r="B5240">
        <v>6.6034094339581202</v>
      </c>
    </row>
    <row r="5241" spans="1:2" x14ac:dyDescent="0.25">
      <c r="A5241">
        <v>-3.5285255014792298</v>
      </c>
      <c r="B5241">
        <v>1.7461000416180801</v>
      </c>
    </row>
    <row r="5242" spans="1:2" x14ac:dyDescent="0.25">
      <c r="A5242">
        <v>-3.1588781063195399</v>
      </c>
      <c r="B5242">
        <v>6.9461754590118296</v>
      </c>
    </row>
    <row r="5243" spans="1:2" x14ac:dyDescent="0.25">
      <c r="A5243">
        <v>-0.25680028369570601</v>
      </c>
      <c r="B5243">
        <v>7.7781213715355797</v>
      </c>
    </row>
    <row r="5244" spans="1:2" x14ac:dyDescent="0.25">
      <c r="A5244">
        <v>-2.12360738505099</v>
      </c>
      <c r="B5244">
        <v>-1.34998482027998</v>
      </c>
    </row>
    <row r="5245" spans="1:2" x14ac:dyDescent="0.25">
      <c r="A5245">
        <v>3.1463760437025301</v>
      </c>
      <c r="B5245">
        <v>4.3555696119856098</v>
      </c>
    </row>
    <row r="5246" spans="1:2" x14ac:dyDescent="0.25">
      <c r="A5246">
        <v>3.8861161171355598</v>
      </c>
      <c r="B5246">
        <v>3.9016784769229398</v>
      </c>
    </row>
    <row r="5247" spans="1:2" x14ac:dyDescent="0.25">
      <c r="A5247">
        <v>-5.3121251652186396</v>
      </c>
      <c r="B5247">
        <v>3.1351934606690599</v>
      </c>
    </row>
    <row r="5248" spans="1:2" x14ac:dyDescent="0.25">
      <c r="A5248">
        <v>-1.45537662925369</v>
      </c>
      <c r="B5248">
        <v>6.3971732311788001</v>
      </c>
    </row>
    <row r="5249" spans="1:2" x14ac:dyDescent="0.25">
      <c r="A5249">
        <v>3.7010877644446198</v>
      </c>
      <c r="B5249">
        <v>3.7517623517334102</v>
      </c>
    </row>
    <row r="5250" spans="1:2" x14ac:dyDescent="0.25">
      <c r="A5250">
        <v>-0.10072333786280099</v>
      </c>
      <c r="B5250">
        <v>8.5475546652319494</v>
      </c>
    </row>
    <row r="5251" spans="1:2" x14ac:dyDescent="0.25">
      <c r="A5251">
        <v>0.960437576677314</v>
      </c>
      <c r="B5251">
        <v>8.39084461568976</v>
      </c>
    </row>
    <row r="5252" spans="1:2" x14ac:dyDescent="0.25">
      <c r="A5252">
        <v>-7.9370827947492104E-2</v>
      </c>
      <c r="B5252">
        <v>5.6866359425252604</v>
      </c>
    </row>
    <row r="5253" spans="1:2" x14ac:dyDescent="0.25">
      <c r="A5253">
        <v>2.5181488917679098</v>
      </c>
      <c r="B5253">
        <v>2.40711961304403</v>
      </c>
    </row>
    <row r="5254" spans="1:2" x14ac:dyDescent="0.25">
      <c r="A5254">
        <v>-2.0468195521456098</v>
      </c>
      <c r="B5254">
        <v>8.0144653841520803</v>
      </c>
    </row>
    <row r="5255" spans="1:2" x14ac:dyDescent="0.25">
      <c r="A5255">
        <v>3.5639659370518002</v>
      </c>
      <c r="B5255">
        <v>3.6770509787689099</v>
      </c>
    </row>
    <row r="5256" spans="1:2" x14ac:dyDescent="0.25">
      <c r="A5256">
        <v>4.1073422054134001</v>
      </c>
      <c r="B5256">
        <v>5.3802471848695204</v>
      </c>
    </row>
    <row r="5257" spans="1:2" x14ac:dyDescent="0.25">
      <c r="A5257">
        <v>-2.2522279671697301</v>
      </c>
      <c r="B5257">
        <v>1.35780258730984</v>
      </c>
    </row>
    <row r="5258" spans="1:2" x14ac:dyDescent="0.25">
      <c r="A5258">
        <v>-2.8330744085174802</v>
      </c>
      <c r="B5258">
        <v>7.3445894691801197</v>
      </c>
    </row>
    <row r="5259" spans="1:2" x14ac:dyDescent="0.25">
      <c r="A5259">
        <v>-1.6909364692245501</v>
      </c>
      <c r="B5259">
        <v>8.0677794560787603</v>
      </c>
    </row>
    <row r="5260" spans="1:2" x14ac:dyDescent="0.25">
      <c r="A5260">
        <v>5.1424826215012196</v>
      </c>
      <c r="B5260">
        <v>3.3084357001503801</v>
      </c>
    </row>
    <row r="5261" spans="1:2" x14ac:dyDescent="0.25">
      <c r="A5261">
        <v>-1.5690828995308701</v>
      </c>
      <c r="B5261">
        <v>0.51911994038215503</v>
      </c>
    </row>
    <row r="5262" spans="1:2" x14ac:dyDescent="0.25">
      <c r="A5262">
        <v>-4.1720849424485804</v>
      </c>
      <c r="B5262">
        <v>1.5198155107079501</v>
      </c>
    </row>
    <row r="5263" spans="1:2" x14ac:dyDescent="0.25">
      <c r="A5263">
        <v>-2.6219570383106601</v>
      </c>
      <c r="B5263">
        <v>1.2617886503259399</v>
      </c>
    </row>
    <row r="5264" spans="1:2" x14ac:dyDescent="0.25">
      <c r="A5264">
        <v>-1.29816830137702</v>
      </c>
      <c r="B5264">
        <v>7.5764198721864897</v>
      </c>
    </row>
    <row r="5265" spans="1:2" x14ac:dyDescent="0.25">
      <c r="A5265">
        <v>2.1070955511791301</v>
      </c>
      <c r="B5265">
        <v>3.6488248715498801</v>
      </c>
    </row>
    <row r="5266" spans="1:2" x14ac:dyDescent="0.25">
      <c r="A5266">
        <v>3.1619321446211002</v>
      </c>
      <c r="B5266">
        <v>2.4944408682321</v>
      </c>
    </row>
    <row r="5267" spans="1:2" x14ac:dyDescent="0.25">
      <c r="A5267">
        <v>-1.7077007853952499</v>
      </c>
      <c r="B5267">
        <v>5.8009973128551904</v>
      </c>
    </row>
    <row r="5268" spans="1:2" x14ac:dyDescent="0.25">
      <c r="A5268">
        <v>-2.2301386552487E-2</v>
      </c>
      <c r="B5268">
        <v>5.8747365017807898</v>
      </c>
    </row>
    <row r="5269" spans="1:2" x14ac:dyDescent="0.25">
      <c r="A5269">
        <v>5.2801098474930797</v>
      </c>
      <c r="B5269">
        <v>4.2165372379478896</v>
      </c>
    </row>
    <row r="5270" spans="1:2" x14ac:dyDescent="0.25">
      <c r="A5270">
        <v>0.74802795760389496</v>
      </c>
      <c r="B5270">
        <v>7.1219949663676001</v>
      </c>
    </row>
    <row r="5271" spans="1:2" x14ac:dyDescent="0.25">
      <c r="A5271">
        <v>4.9261058909935098</v>
      </c>
      <c r="B5271">
        <v>4.75739262551454</v>
      </c>
    </row>
    <row r="5272" spans="1:2" x14ac:dyDescent="0.25">
      <c r="A5272">
        <v>-4.4054738987866502</v>
      </c>
      <c r="B5272">
        <v>8.4917453384764805</v>
      </c>
    </row>
    <row r="5273" spans="1:2" x14ac:dyDescent="0.25">
      <c r="A5273">
        <v>-2.2034070521580298</v>
      </c>
      <c r="B5273">
        <v>5.8762382785654799</v>
      </c>
    </row>
    <row r="5274" spans="1:2" x14ac:dyDescent="0.25">
      <c r="A5274">
        <v>5.73795752928313</v>
      </c>
      <c r="B5274">
        <v>2.5621994927167302</v>
      </c>
    </row>
    <row r="5275" spans="1:2" x14ac:dyDescent="0.25">
      <c r="A5275">
        <v>-3.5877287894780099</v>
      </c>
      <c r="B5275">
        <v>2.9029443530575598</v>
      </c>
    </row>
    <row r="5276" spans="1:2" x14ac:dyDescent="0.25">
      <c r="A5276">
        <v>-1.70695474520813</v>
      </c>
      <c r="B5276">
        <v>6.6900609388854404</v>
      </c>
    </row>
    <row r="5277" spans="1:2" x14ac:dyDescent="0.25">
      <c r="A5277">
        <v>-0.82738189728557399</v>
      </c>
      <c r="B5277">
        <v>8.7190975626844605</v>
      </c>
    </row>
    <row r="5278" spans="1:2" x14ac:dyDescent="0.25">
      <c r="A5278">
        <v>-3.23323325999023</v>
      </c>
      <c r="B5278">
        <v>-8.4438746861678293E-2</v>
      </c>
    </row>
    <row r="5279" spans="1:2" x14ac:dyDescent="0.25">
      <c r="A5279">
        <v>-1.23942773458052</v>
      </c>
      <c r="B5279">
        <v>8.5339061228196194</v>
      </c>
    </row>
    <row r="5280" spans="1:2" x14ac:dyDescent="0.25">
      <c r="A5280">
        <v>4.9088443373219297</v>
      </c>
      <c r="B5280">
        <v>3.43085290390911</v>
      </c>
    </row>
    <row r="5281" spans="1:2" x14ac:dyDescent="0.25">
      <c r="A5281">
        <v>-1.61140447516258</v>
      </c>
      <c r="B5281">
        <v>8.61770724877932</v>
      </c>
    </row>
    <row r="5282" spans="1:2" x14ac:dyDescent="0.25">
      <c r="A5282">
        <v>-0.24741479571028799</v>
      </c>
      <c r="B5282">
        <v>6.8251507110027001</v>
      </c>
    </row>
    <row r="5283" spans="1:2" x14ac:dyDescent="0.25">
      <c r="A5283">
        <v>5.6316321344058302</v>
      </c>
      <c r="B5283">
        <v>2.0318749454491001</v>
      </c>
    </row>
    <row r="5284" spans="1:2" x14ac:dyDescent="0.25">
      <c r="A5284">
        <v>3.9040660352058798</v>
      </c>
      <c r="B5284">
        <v>3.99418310948974</v>
      </c>
    </row>
    <row r="5285" spans="1:2" x14ac:dyDescent="0.25">
      <c r="A5285">
        <v>-0.79463809760283499</v>
      </c>
      <c r="B5285">
        <v>8.8928730752243901</v>
      </c>
    </row>
    <row r="5286" spans="1:2" x14ac:dyDescent="0.25">
      <c r="A5286">
        <v>-2.2355027476998699</v>
      </c>
      <c r="B5286">
        <v>1.5165052673917701</v>
      </c>
    </row>
    <row r="5287" spans="1:2" x14ac:dyDescent="0.25">
      <c r="A5287">
        <v>-2.8225476295027501</v>
      </c>
      <c r="B5287">
        <v>2.5507703575870302</v>
      </c>
    </row>
    <row r="5288" spans="1:2" x14ac:dyDescent="0.25">
      <c r="A5288">
        <v>-1.8978117927418701</v>
      </c>
      <c r="B5288">
        <v>5.2179986513182204</v>
      </c>
    </row>
    <row r="5289" spans="1:2" x14ac:dyDescent="0.25">
      <c r="A5289">
        <v>-2.4365709917007701</v>
      </c>
      <c r="B5289">
        <v>6.3824697275166997</v>
      </c>
    </row>
    <row r="5290" spans="1:2" x14ac:dyDescent="0.25">
      <c r="A5290">
        <v>1.6613836564626201</v>
      </c>
      <c r="B5290">
        <v>7.8455167744496697</v>
      </c>
    </row>
    <row r="5291" spans="1:2" x14ac:dyDescent="0.25">
      <c r="A5291">
        <v>-1.02079311100187</v>
      </c>
      <c r="B5291">
        <v>-0.66458216132477199</v>
      </c>
    </row>
    <row r="5292" spans="1:2" x14ac:dyDescent="0.25">
      <c r="A5292">
        <v>3.6741566796117899</v>
      </c>
      <c r="B5292">
        <v>1.5706523787965201</v>
      </c>
    </row>
    <row r="5293" spans="1:2" x14ac:dyDescent="0.25">
      <c r="A5293">
        <v>4.4154170104649397</v>
      </c>
      <c r="B5293">
        <v>3.11289940573706</v>
      </c>
    </row>
    <row r="5294" spans="1:2" x14ac:dyDescent="0.25">
      <c r="A5294">
        <v>-3.1764290316889698</v>
      </c>
      <c r="B5294">
        <v>2.0198498624208101</v>
      </c>
    </row>
    <row r="5295" spans="1:2" x14ac:dyDescent="0.25">
      <c r="A5295">
        <v>-2.3762622735507302</v>
      </c>
      <c r="B5295">
        <v>2.2236380169572199</v>
      </c>
    </row>
    <row r="5296" spans="1:2" x14ac:dyDescent="0.25">
      <c r="A5296">
        <v>2.4562655413528698</v>
      </c>
      <c r="B5296">
        <v>3.4573894883062399</v>
      </c>
    </row>
    <row r="5297" spans="1:2" x14ac:dyDescent="0.25">
      <c r="A5297">
        <v>-2.1120304713220999</v>
      </c>
      <c r="B5297">
        <v>8.3359188652480398</v>
      </c>
    </row>
    <row r="5298" spans="1:2" x14ac:dyDescent="0.25">
      <c r="A5298">
        <v>5.4058614273516001</v>
      </c>
      <c r="B5298">
        <v>3.8736508286131999</v>
      </c>
    </row>
    <row r="5299" spans="1:2" x14ac:dyDescent="0.25">
      <c r="A5299">
        <v>2.7260064067735899</v>
      </c>
      <c r="B5299">
        <v>3.6983881349134902</v>
      </c>
    </row>
    <row r="5300" spans="1:2" x14ac:dyDescent="0.25">
      <c r="A5300">
        <v>-0.72753561213308504</v>
      </c>
      <c r="B5300">
        <v>6.2947302120431896</v>
      </c>
    </row>
    <row r="5301" spans="1:2" x14ac:dyDescent="0.25">
      <c r="A5301">
        <v>-2.0411928147553802</v>
      </c>
      <c r="B5301">
        <v>-0.111726383102492</v>
      </c>
    </row>
    <row r="5302" spans="1:2" x14ac:dyDescent="0.25">
      <c r="A5302">
        <v>-1.39423557463956</v>
      </c>
      <c r="B5302">
        <v>6.76343992971512</v>
      </c>
    </row>
    <row r="5303" spans="1:2" x14ac:dyDescent="0.25">
      <c r="A5303">
        <v>-3.2509558990227698</v>
      </c>
      <c r="B5303">
        <v>0.73221988535680904</v>
      </c>
    </row>
    <row r="5304" spans="1:2" x14ac:dyDescent="0.25">
      <c r="A5304">
        <v>3.1501750962717399</v>
      </c>
      <c r="B5304">
        <v>3.1847438340010901</v>
      </c>
    </row>
    <row r="5305" spans="1:2" x14ac:dyDescent="0.25">
      <c r="A5305">
        <v>-3.25824312081726</v>
      </c>
      <c r="B5305">
        <v>2.7921422779865699</v>
      </c>
    </row>
    <row r="5306" spans="1:2" x14ac:dyDescent="0.25">
      <c r="A5306">
        <v>3.4748100650171798</v>
      </c>
      <c r="B5306">
        <v>3.5308577938929799</v>
      </c>
    </row>
    <row r="5307" spans="1:2" x14ac:dyDescent="0.25">
      <c r="A5307">
        <v>-1.26583299456632</v>
      </c>
      <c r="B5307">
        <v>1.83653615465457</v>
      </c>
    </row>
    <row r="5308" spans="1:2" x14ac:dyDescent="0.25">
      <c r="A5308">
        <v>4.2582673843057002</v>
      </c>
      <c r="B5308">
        <v>3.13057223951576</v>
      </c>
    </row>
    <row r="5309" spans="1:2" x14ac:dyDescent="0.25">
      <c r="A5309">
        <v>-3.6144299755791298</v>
      </c>
      <c r="B5309">
        <v>2.3808450418323699</v>
      </c>
    </row>
    <row r="5310" spans="1:2" x14ac:dyDescent="0.25">
      <c r="A5310">
        <v>-2.4431774906323902</v>
      </c>
      <c r="B5310">
        <v>6.9285881156099496</v>
      </c>
    </row>
    <row r="5311" spans="1:2" x14ac:dyDescent="0.25">
      <c r="A5311">
        <v>-1.1333672721658301</v>
      </c>
      <c r="B5311">
        <v>1.3095411288933001</v>
      </c>
    </row>
    <row r="5312" spans="1:2" x14ac:dyDescent="0.25">
      <c r="A5312">
        <v>-1.0057314155591499</v>
      </c>
      <c r="B5312">
        <v>1.2447199745941</v>
      </c>
    </row>
    <row r="5313" spans="1:2" x14ac:dyDescent="0.25">
      <c r="A5313">
        <v>-0.378683145044167</v>
      </c>
      <c r="B5313">
        <v>7.5786404426973597</v>
      </c>
    </row>
    <row r="5314" spans="1:2" x14ac:dyDescent="0.25">
      <c r="A5314">
        <v>1.25057193165678</v>
      </c>
      <c r="B5314">
        <v>6.7736121069497202</v>
      </c>
    </row>
    <row r="5315" spans="1:2" x14ac:dyDescent="0.25">
      <c r="A5315">
        <v>-0.29259828615008598</v>
      </c>
      <c r="B5315">
        <v>5.0395126444795499</v>
      </c>
    </row>
    <row r="5316" spans="1:2" x14ac:dyDescent="0.25">
      <c r="A5316">
        <v>-1.76369646454827</v>
      </c>
      <c r="B5316">
        <v>0.72650726706117597</v>
      </c>
    </row>
    <row r="5317" spans="1:2" x14ac:dyDescent="0.25">
      <c r="A5317">
        <v>-1.1322053117837201</v>
      </c>
      <c r="B5317">
        <v>1.4257936571043499</v>
      </c>
    </row>
    <row r="5318" spans="1:2" x14ac:dyDescent="0.25">
      <c r="A5318">
        <v>1.2438846088183899</v>
      </c>
      <c r="B5318">
        <v>7.7271087637494498</v>
      </c>
    </row>
    <row r="5319" spans="1:2" x14ac:dyDescent="0.25">
      <c r="A5319">
        <v>3.5003632877944799</v>
      </c>
      <c r="B5319">
        <v>3.5067682627877299</v>
      </c>
    </row>
    <row r="5320" spans="1:2" x14ac:dyDescent="0.25">
      <c r="A5320">
        <v>3.6018242394275299</v>
      </c>
      <c r="B5320">
        <v>4.8118126336435596</v>
      </c>
    </row>
    <row r="5321" spans="1:2" x14ac:dyDescent="0.25">
      <c r="A5321">
        <v>-2.3770841596930898</v>
      </c>
      <c r="B5321">
        <v>2.34918692406958</v>
      </c>
    </row>
    <row r="5322" spans="1:2" x14ac:dyDescent="0.25">
      <c r="A5322">
        <v>-1.9307728879550701</v>
      </c>
      <c r="B5322">
        <v>1.6033816961342</v>
      </c>
    </row>
    <row r="5323" spans="1:2" x14ac:dyDescent="0.25">
      <c r="A5323">
        <v>4.4851473538262798</v>
      </c>
      <c r="B5323">
        <v>4.86919179739591</v>
      </c>
    </row>
    <row r="5324" spans="1:2" x14ac:dyDescent="0.25">
      <c r="A5324">
        <v>3.0931532005666602</v>
      </c>
      <c r="B5324">
        <v>2.3859092735525098</v>
      </c>
    </row>
    <row r="5325" spans="1:2" x14ac:dyDescent="0.25">
      <c r="A5325">
        <v>-1.81935927873434</v>
      </c>
      <c r="B5325">
        <v>-0.79899106949420995</v>
      </c>
    </row>
    <row r="5326" spans="1:2" x14ac:dyDescent="0.25">
      <c r="A5326">
        <v>-1.35395089165361</v>
      </c>
      <c r="B5326">
        <v>-0.11549940153386599</v>
      </c>
    </row>
    <row r="5327" spans="1:2" x14ac:dyDescent="0.25">
      <c r="A5327">
        <v>-2.4426011081080601</v>
      </c>
      <c r="B5327">
        <v>1.5164348276950901</v>
      </c>
    </row>
    <row r="5328" spans="1:2" x14ac:dyDescent="0.25">
      <c r="A5328">
        <v>-3.7088148705183701</v>
      </c>
      <c r="B5328">
        <v>7.5617892286437103</v>
      </c>
    </row>
    <row r="5329" spans="1:2" x14ac:dyDescent="0.25">
      <c r="A5329">
        <v>5.5459364719609896</v>
      </c>
      <c r="B5329">
        <v>1.5575227333807</v>
      </c>
    </row>
    <row r="5330" spans="1:2" x14ac:dyDescent="0.25">
      <c r="A5330">
        <v>-0.91614872900668098</v>
      </c>
      <c r="B5330">
        <v>8.1287187015187996</v>
      </c>
    </row>
    <row r="5331" spans="1:2" x14ac:dyDescent="0.25">
      <c r="A5331">
        <v>-2.1152346927241998</v>
      </c>
      <c r="B5331">
        <v>0.49442786795412702</v>
      </c>
    </row>
    <row r="5332" spans="1:2" x14ac:dyDescent="0.25">
      <c r="A5332">
        <v>4.3580097029077596</v>
      </c>
      <c r="B5332">
        <v>3.5283066781598502</v>
      </c>
    </row>
    <row r="5333" spans="1:2" x14ac:dyDescent="0.25">
      <c r="A5333">
        <v>3.8498907220457399</v>
      </c>
      <c r="B5333">
        <v>3.4728857236116002</v>
      </c>
    </row>
    <row r="5334" spans="1:2" x14ac:dyDescent="0.25">
      <c r="A5334">
        <v>-1.7623116955293401</v>
      </c>
      <c r="B5334">
        <v>6.1376723978785996</v>
      </c>
    </row>
    <row r="5335" spans="1:2" x14ac:dyDescent="0.25">
      <c r="A5335">
        <v>-2.6165367299294999</v>
      </c>
      <c r="B5335">
        <v>8.9438848363435195</v>
      </c>
    </row>
    <row r="5336" spans="1:2" x14ac:dyDescent="0.25">
      <c r="A5336">
        <v>5.5789765505194397</v>
      </c>
      <c r="B5336">
        <v>1.3624293788128701</v>
      </c>
    </row>
    <row r="5337" spans="1:2" x14ac:dyDescent="0.25">
      <c r="A5337">
        <v>5.9908804441265202</v>
      </c>
      <c r="B5337">
        <v>2.059379672295</v>
      </c>
    </row>
    <row r="5338" spans="1:2" x14ac:dyDescent="0.25">
      <c r="A5338">
        <v>-0.47586592347066498</v>
      </c>
      <c r="B5338">
        <v>7.6903733987248497</v>
      </c>
    </row>
    <row r="5339" spans="1:2" x14ac:dyDescent="0.25">
      <c r="A5339">
        <v>-2.9909687715789501</v>
      </c>
      <c r="B5339">
        <v>8.9397007375496393</v>
      </c>
    </row>
    <row r="5340" spans="1:2" x14ac:dyDescent="0.25">
      <c r="A5340">
        <v>-3.09150511100137</v>
      </c>
      <c r="B5340">
        <v>0.95089257838993602</v>
      </c>
    </row>
    <row r="5341" spans="1:2" x14ac:dyDescent="0.25">
      <c r="A5341">
        <v>2.34237900389099</v>
      </c>
      <c r="B5341">
        <v>3.0362394665255898</v>
      </c>
    </row>
    <row r="5342" spans="1:2" x14ac:dyDescent="0.25">
      <c r="A5342">
        <v>4.8590899984716698</v>
      </c>
      <c r="B5342">
        <v>5.6969299905934996</v>
      </c>
    </row>
    <row r="5343" spans="1:2" x14ac:dyDescent="0.25">
      <c r="A5343">
        <v>5.6194144172312601</v>
      </c>
      <c r="B5343">
        <v>1.8003703289167701</v>
      </c>
    </row>
    <row r="5344" spans="1:2" x14ac:dyDescent="0.25">
      <c r="A5344">
        <v>-1.5867784233166</v>
      </c>
      <c r="B5344">
        <v>3.5631197447773599E-2</v>
      </c>
    </row>
    <row r="5345" spans="1:2" x14ac:dyDescent="0.25">
      <c r="A5345">
        <v>5.3737798196911903</v>
      </c>
      <c r="B5345">
        <v>1.45542885670554</v>
      </c>
    </row>
    <row r="5346" spans="1:2" x14ac:dyDescent="0.25">
      <c r="A5346">
        <v>-2.4128433047173199</v>
      </c>
      <c r="B5346">
        <v>1.9682182444249201</v>
      </c>
    </row>
    <row r="5347" spans="1:2" x14ac:dyDescent="0.25">
      <c r="A5347">
        <v>-3.35648920214539</v>
      </c>
      <c r="B5347">
        <v>1.2865586952714501</v>
      </c>
    </row>
    <row r="5348" spans="1:2" x14ac:dyDescent="0.25">
      <c r="A5348">
        <v>4.7057230494588804</v>
      </c>
      <c r="B5348">
        <v>0.92829215587066705</v>
      </c>
    </row>
    <row r="5349" spans="1:2" x14ac:dyDescent="0.25">
      <c r="A5349">
        <v>-4.1434579787338297</v>
      </c>
      <c r="B5349">
        <v>0.99235405216788197</v>
      </c>
    </row>
    <row r="5350" spans="1:2" x14ac:dyDescent="0.25">
      <c r="A5350">
        <v>4.7468030362053897</v>
      </c>
      <c r="B5350">
        <v>2.0321336333741198</v>
      </c>
    </row>
    <row r="5351" spans="1:2" x14ac:dyDescent="0.25">
      <c r="A5351">
        <v>-1.6402196220274901</v>
      </c>
      <c r="B5351">
        <v>-1.28173008086841</v>
      </c>
    </row>
    <row r="5352" spans="1:2" x14ac:dyDescent="0.25">
      <c r="A5352">
        <v>4.2280533059999197</v>
      </c>
      <c r="B5352">
        <v>2.9355873088317002</v>
      </c>
    </row>
    <row r="5353" spans="1:2" x14ac:dyDescent="0.25">
      <c r="A5353">
        <v>4.45519553227874</v>
      </c>
      <c r="B5353">
        <v>3.7362967225246702</v>
      </c>
    </row>
    <row r="5354" spans="1:2" x14ac:dyDescent="0.25">
      <c r="A5354">
        <v>-0.81294166808698698</v>
      </c>
      <c r="B5354">
        <v>6.3342655942347701</v>
      </c>
    </row>
    <row r="5355" spans="1:2" x14ac:dyDescent="0.25">
      <c r="A5355">
        <v>-0.32792094292387503</v>
      </c>
      <c r="B5355">
        <v>8.0678227200178902</v>
      </c>
    </row>
    <row r="5356" spans="1:2" x14ac:dyDescent="0.25">
      <c r="A5356">
        <v>-1.6435337922078299</v>
      </c>
      <c r="B5356">
        <v>-0.74446960391335104</v>
      </c>
    </row>
    <row r="5357" spans="1:2" x14ac:dyDescent="0.25">
      <c r="A5357">
        <v>4.3490772478639901</v>
      </c>
      <c r="B5357">
        <v>3.2858013847424399</v>
      </c>
    </row>
    <row r="5358" spans="1:2" x14ac:dyDescent="0.25">
      <c r="A5358">
        <v>3.13846638959809</v>
      </c>
      <c r="B5358">
        <v>3.3547388351173302</v>
      </c>
    </row>
    <row r="5359" spans="1:2" x14ac:dyDescent="0.25">
      <c r="A5359">
        <v>0.70892706779136305</v>
      </c>
      <c r="B5359">
        <v>6.0192324301816296</v>
      </c>
    </row>
    <row r="5360" spans="1:2" x14ac:dyDescent="0.25">
      <c r="A5360">
        <v>2.3043519683319098</v>
      </c>
      <c r="B5360">
        <v>3.2801585123039798</v>
      </c>
    </row>
    <row r="5361" spans="1:2" x14ac:dyDescent="0.25">
      <c r="A5361">
        <v>-0.61676047432791303</v>
      </c>
      <c r="B5361">
        <v>6.3470503327132199</v>
      </c>
    </row>
    <row r="5362" spans="1:2" x14ac:dyDescent="0.25">
      <c r="A5362">
        <v>-2.0588710597027702</v>
      </c>
      <c r="B5362">
        <v>5.9889039012178502</v>
      </c>
    </row>
    <row r="5363" spans="1:2" x14ac:dyDescent="0.25">
      <c r="A5363">
        <v>2.82052880410391</v>
      </c>
      <c r="B5363">
        <v>4.5092115751352004</v>
      </c>
    </row>
    <row r="5364" spans="1:2" x14ac:dyDescent="0.25">
      <c r="A5364">
        <v>2.8497576776889999</v>
      </c>
      <c r="B5364">
        <v>4.9409055000771103</v>
      </c>
    </row>
    <row r="5365" spans="1:2" x14ac:dyDescent="0.25">
      <c r="A5365">
        <v>-1.5971313274647501</v>
      </c>
      <c r="B5365">
        <v>8.3781368139756704</v>
      </c>
    </row>
    <row r="5366" spans="1:2" x14ac:dyDescent="0.25">
      <c r="A5366">
        <v>-1.6896624005413301</v>
      </c>
      <c r="B5366">
        <v>8.3034386860428295</v>
      </c>
    </row>
    <row r="5367" spans="1:2" x14ac:dyDescent="0.25">
      <c r="A5367">
        <v>-2.7958296394225601</v>
      </c>
      <c r="B5367">
        <v>7.4631118879591396</v>
      </c>
    </row>
    <row r="5368" spans="1:2" x14ac:dyDescent="0.25">
      <c r="A5368">
        <v>1.1471834047128999</v>
      </c>
      <c r="B5368">
        <v>8.7038928759256908</v>
      </c>
    </row>
    <row r="5369" spans="1:2" x14ac:dyDescent="0.25">
      <c r="A5369">
        <v>-1.7705497461495601</v>
      </c>
      <c r="B5369">
        <v>6.3817452711071097</v>
      </c>
    </row>
    <row r="5370" spans="1:2" x14ac:dyDescent="0.25">
      <c r="A5370">
        <v>-3.2740328474281601</v>
      </c>
      <c r="B5370">
        <v>2.28974556644383</v>
      </c>
    </row>
    <row r="5371" spans="1:2" x14ac:dyDescent="0.25">
      <c r="A5371">
        <v>0.114154347320422</v>
      </c>
      <c r="B5371">
        <v>6.7716272109375097</v>
      </c>
    </row>
    <row r="5372" spans="1:2" x14ac:dyDescent="0.25">
      <c r="A5372">
        <v>1.49694897506147</v>
      </c>
      <c r="B5372">
        <v>8.9349845950857301</v>
      </c>
    </row>
    <row r="5373" spans="1:2" x14ac:dyDescent="0.25">
      <c r="A5373">
        <v>-0.93589926071972696</v>
      </c>
      <c r="B5373">
        <v>6.5874413026281804</v>
      </c>
    </row>
    <row r="5374" spans="1:2" x14ac:dyDescent="0.25">
      <c r="A5374">
        <v>-0.93416441969308195</v>
      </c>
      <c r="B5374">
        <v>8.8169406808899407</v>
      </c>
    </row>
    <row r="5375" spans="1:2" x14ac:dyDescent="0.25">
      <c r="A5375">
        <v>4.7828146953793897</v>
      </c>
      <c r="B5375">
        <v>4.2424934992826504</v>
      </c>
    </row>
    <row r="5376" spans="1:2" x14ac:dyDescent="0.25">
      <c r="A5376">
        <v>3.1331042243997902</v>
      </c>
      <c r="B5376">
        <v>3.5809561031424999</v>
      </c>
    </row>
    <row r="5377" spans="1:2" x14ac:dyDescent="0.25">
      <c r="A5377">
        <v>-1.6145921801579901</v>
      </c>
      <c r="B5377">
        <v>7.6063143745263302</v>
      </c>
    </row>
    <row r="5378" spans="1:2" x14ac:dyDescent="0.25">
      <c r="A5378">
        <v>-2.1673727616463601</v>
      </c>
      <c r="B5378">
        <v>6.6722667477714097</v>
      </c>
    </row>
    <row r="5379" spans="1:2" x14ac:dyDescent="0.25">
      <c r="A5379">
        <v>2.6352283008245698</v>
      </c>
      <c r="B5379">
        <v>3.5649198912174098</v>
      </c>
    </row>
    <row r="5380" spans="1:2" x14ac:dyDescent="0.25">
      <c r="A5380">
        <v>5.6116694460860197</v>
      </c>
      <c r="B5380">
        <v>2.8603141087683701</v>
      </c>
    </row>
    <row r="5381" spans="1:2" x14ac:dyDescent="0.25">
      <c r="A5381">
        <v>1.4852130258976799</v>
      </c>
      <c r="B5381">
        <v>7.73673733736294</v>
      </c>
    </row>
    <row r="5382" spans="1:2" x14ac:dyDescent="0.25">
      <c r="A5382">
        <v>4.44951794495769</v>
      </c>
      <c r="B5382">
        <v>2.2997650789872699</v>
      </c>
    </row>
    <row r="5383" spans="1:2" x14ac:dyDescent="0.25">
      <c r="A5383">
        <v>4.1260520441309296</v>
      </c>
      <c r="B5383">
        <v>0.96007687539923903</v>
      </c>
    </row>
    <row r="5384" spans="1:2" x14ac:dyDescent="0.25">
      <c r="A5384">
        <v>3.2843675509101602</v>
      </c>
      <c r="B5384">
        <v>1.3073715999641999</v>
      </c>
    </row>
    <row r="5385" spans="1:2" x14ac:dyDescent="0.25">
      <c r="A5385">
        <v>2.4322654079346302</v>
      </c>
      <c r="B5385">
        <v>3.8391445394631698</v>
      </c>
    </row>
    <row r="5386" spans="1:2" x14ac:dyDescent="0.25">
      <c r="A5386">
        <v>4.7365434996653599</v>
      </c>
      <c r="B5386">
        <v>1.99039813913865</v>
      </c>
    </row>
    <row r="5387" spans="1:2" x14ac:dyDescent="0.25">
      <c r="A5387">
        <v>3.5613312435564599</v>
      </c>
      <c r="B5387">
        <v>2.7476834688412199</v>
      </c>
    </row>
    <row r="5388" spans="1:2" x14ac:dyDescent="0.25">
      <c r="A5388">
        <v>-1.8918213453641499</v>
      </c>
      <c r="B5388">
        <v>-1.2292630872047201</v>
      </c>
    </row>
    <row r="5389" spans="1:2" x14ac:dyDescent="0.25">
      <c r="A5389">
        <v>-2.5765275050084799</v>
      </c>
      <c r="B5389">
        <v>1.9952119256629799</v>
      </c>
    </row>
    <row r="5390" spans="1:2" x14ac:dyDescent="0.25">
      <c r="A5390">
        <v>-2.18257981737989</v>
      </c>
      <c r="B5390">
        <v>7.1336489536259498</v>
      </c>
    </row>
    <row r="5391" spans="1:2" x14ac:dyDescent="0.25">
      <c r="A5391">
        <v>2.83059191337458</v>
      </c>
      <c r="B5391">
        <v>1.8374354974998599</v>
      </c>
    </row>
    <row r="5392" spans="1:2" x14ac:dyDescent="0.25">
      <c r="A5392">
        <v>-1.2779568010126501</v>
      </c>
      <c r="B5392">
        <v>6.7849356476186102</v>
      </c>
    </row>
    <row r="5393" spans="1:2" x14ac:dyDescent="0.25">
      <c r="A5393">
        <v>2.2854376307345299</v>
      </c>
      <c r="B5393">
        <v>2.9543777448868398</v>
      </c>
    </row>
    <row r="5394" spans="1:2" x14ac:dyDescent="0.25">
      <c r="A5394">
        <v>3.2328216387013402</v>
      </c>
      <c r="B5394">
        <v>4.1922137016216503</v>
      </c>
    </row>
    <row r="5395" spans="1:2" x14ac:dyDescent="0.25">
      <c r="A5395">
        <v>-2.7708485040019801</v>
      </c>
      <c r="B5395">
        <v>0.90271756229605704</v>
      </c>
    </row>
    <row r="5396" spans="1:2" x14ac:dyDescent="0.25">
      <c r="A5396">
        <v>-0.84440176419530599</v>
      </c>
      <c r="B5396">
        <v>8.3224842285180909</v>
      </c>
    </row>
    <row r="5397" spans="1:2" x14ac:dyDescent="0.25">
      <c r="A5397">
        <v>-3.01324061158682</v>
      </c>
      <c r="B5397">
        <v>1.95576683106475</v>
      </c>
    </row>
    <row r="5398" spans="1:2" x14ac:dyDescent="0.25">
      <c r="A5398">
        <v>-1.2350240359815401</v>
      </c>
      <c r="B5398">
        <v>0.516992886526071</v>
      </c>
    </row>
    <row r="5399" spans="1:2" x14ac:dyDescent="0.25">
      <c r="A5399">
        <v>5.0729427989618099</v>
      </c>
      <c r="B5399">
        <v>2.09447501999853</v>
      </c>
    </row>
    <row r="5400" spans="1:2" x14ac:dyDescent="0.25">
      <c r="A5400">
        <v>-1.12340892802465</v>
      </c>
      <c r="B5400">
        <v>8.2933279401656801</v>
      </c>
    </row>
    <row r="5401" spans="1:2" x14ac:dyDescent="0.25">
      <c r="A5401">
        <v>3.9891128983806001</v>
      </c>
      <c r="B5401">
        <v>4.2449064371666303</v>
      </c>
    </row>
    <row r="5402" spans="1:2" x14ac:dyDescent="0.25">
      <c r="A5402">
        <v>4.6463860120934797</v>
      </c>
      <c r="B5402">
        <v>4.2558857315927598</v>
      </c>
    </row>
    <row r="5403" spans="1:2" x14ac:dyDescent="0.25">
      <c r="A5403">
        <v>-1.36095040782923</v>
      </c>
      <c r="B5403">
        <v>9.0405312329117695</v>
      </c>
    </row>
    <row r="5404" spans="1:2" x14ac:dyDescent="0.25">
      <c r="A5404">
        <v>-0.43558943401163103</v>
      </c>
      <c r="B5404">
        <v>7.2291983872676502</v>
      </c>
    </row>
    <row r="5405" spans="1:2" x14ac:dyDescent="0.25">
      <c r="A5405">
        <v>-0.481076689984688</v>
      </c>
      <c r="B5405">
        <v>7.2370951448476699</v>
      </c>
    </row>
    <row r="5406" spans="1:2" x14ac:dyDescent="0.25">
      <c r="A5406">
        <v>-1.00715160753672</v>
      </c>
      <c r="B5406">
        <v>2.1773359108333401</v>
      </c>
    </row>
    <row r="5407" spans="1:2" x14ac:dyDescent="0.25">
      <c r="A5407">
        <v>-4.65777179833605</v>
      </c>
      <c r="B5407">
        <v>2.33991265130406</v>
      </c>
    </row>
    <row r="5408" spans="1:2" x14ac:dyDescent="0.25">
      <c r="A5408">
        <v>-1.8552336875787101</v>
      </c>
      <c r="B5408">
        <v>4.9373565757461204</v>
      </c>
    </row>
    <row r="5409" spans="1:2" x14ac:dyDescent="0.25">
      <c r="A5409">
        <v>5.2523718766485796</v>
      </c>
      <c r="B5409">
        <v>2.1789268127394301</v>
      </c>
    </row>
    <row r="5410" spans="1:2" x14ac:dyDescent="0.25">
      <c r="A5410">
        <v>-1.2049412285397101</v>
      </c>
      <c r="B5410">
        <v>8.3896358319967295</v>
      </c>
    </row>
    <row r="5411" spans="1:2" x14ac:dyDescent="0.25">
      <c r="A5411">
        <v>3.9002430989490802</v>
      </c>
      <c r="B5411">
        <v>2.56122354609878</v>
      </c>
    </row>
    <row r="5412" spans="1:2" x14ac:dyDescent="0.25">
      <c r="A5412">
        <v>4.5624200512722402</v>
      </c>
      <c r="B5412">
        <v>2.3184707844246502</v>
      </c>
    </row>
    <row r="5413" spans="1:2" x14ac:dyDescent="0.25">
      <c r="A5413">
        <v>2.63611942081392</v>
      </c>
      <c r="B5413">
        <v>1.80334603516013</v>
      </c>
    </row>
    <row r="5414" spans="1:2" x14ac:dyDescent="0.25">
      <c r="A5414">
        <v>-5.1982384654226399</v>
      </c>
      <c r="B5414">
        <v>2.8410584131789198</v>
      </c>
    </row>
    <row r="5415" spans="1:2" x14ac:dyDescent="0.25">
      <c r="A5415">
        <v>3.44359377325764</v>
      </c>
      <c r="B5415">
        <v>0.85686506485586</v>
      </c>
    </row>
    <row r="5416" spans="1:2" x14ac:dyDescent="0.25">
      <c r="A5416">
        <v>-1.0126809629160001</v>
      </c>
      <c r="B5416">
        <v>6.0339013188358503</v>
      </c>
    </row>
    <row r="5417" spans="1:2" x14ac:dyDescent="0.25">
      <c r="A5417">
        <v>5.4529985025276302</v>
      </c>
      <c r="B5417">
        <v>3.8683509271397498</v>
      </c>
    </row>
    <row r="5418" spans="1:2" x14ac:dyDescent="0.25">
      <c r="A5418">
        <v>4.4220533140443896</v>
      </c>
      <c r="B5418">
        <v>3.0555283212527402</v>
      </c>
    </row>
    <row r="5419" spans="1:2" x14ac:dyDescent="0.25">
      <c r="A5419">
        <v>-3.9140972556050899</v>
      </c>
      <c r="B5419">
        <v>1.23129705642511</v>
      </c>
    </row>
    <row r="5420" spans="1:2" x14ac:dyDescent="0.25">
      <c r="A5420">
        <v>4.6075866941995498</v>
      </c>
      <c r="B5420">
        <v>3.1297311488044102</v>
      </c>
    </row>
    <row r="5421" spans="1:2" x14ac:dyDescent="0.25">
      <c r="A5421">
        <v>3.9558507559635401</v>
      </c>
      <c r="B5421">
        <v>4.1840023145004004</v>
      </c>
    </row>
    <row r="5422" spans="1:2" x14ac:dyDescent="0.25">
      <c r="A5422">
        <v>-1.20681142319664</v>
      </c>
      <c r="B5422">
        <v>7.3003722901468304</v>
      </c>
    </row>
    <row r="5423" spans="1:2" x14ac:dyDescent="0.25">
      <c r="A5423">
        <v>-2.6742109939852399</v>
      </c>
      <c r="B5423">
        <v>1.1768353206426101</v>
      </c>
    </row>
    <row r="5424" spans="1:2" x14ac:dyDescent="0.25">
      <c r="A5424">
        <v>1.2235503826407801</v>
      </c>
      <c r="B5424">
        <v>7.6699588501354903</v>
      </c>
    </row>
    <row r="5425" spans="1:2" x14ac:dyDescent="0.25">
      <c r="A5425">
        <v>-1.66253776098591</v>
      </c>
      <c r="B5425">
        <v>-4.9737774665858901E-3</v>
      </c>
    </row>
    <row r="5426" spans="1:2" x14ac:dyDescent="0.25">
      <c r="A5426">
        <v>-1.34270508020057</v>
      </c>
      <c r="B5426">
        <v>5.3862198689963803</v>
      </c>
    </row>
    <row r="5427" spans="1:2" x14ac:dyDescent="0.25">
      <c r="A5427">
        <v>1.67853969024506</v>
      </c>
      <c r="B5427">
        <v>1.82544993997188</v>
      </c>
    </row>
    <row r="5428" spans="1:2" x14ac:dyDescent="0.25">
      <c r="A5428">
        <v>3.7005044160760501</v>
      </c>
      <c r="B5428">
        <v>3.3972161495742599</v>
      </c>
    </row>
    <row r="5429" spans="1:2" x14ac:dyDescent="0.25">
      <c r="A5429">
        <v>-2.3119294926642402</v>
      </c>
      <c r="B5429">
        <v>1.33146127182789</v>
      </c>
    </row>
    <row r="5430" spans="1:2" x14ac:dyDescent="0.25">
      <c r="A5430">
        <v>2.0929505482380701</v>
      </c>
      <c r="B5430">
        <v>3.9152753327041299</v>
      </c>
    </row>
    <row r="5431" spans="1:2" x14ac:dyDescent="0.25">
      <c r="A5431">
        <v>2.7899409232108598</v>
      </c>
      <c r="B5431">
        <v>1.63587689222141</v>
      </c>
    </row>
    <row r="5432" spans="1:2" x14ac:dyDescent="0.25">
      <c r="A5432">
        <v>1.1871825722604299</v>
      </c>
      <c r="B5432">
        <v>7.2365782797316296</v>
      </c>
    </row>
    <row r="5433" spans="1:2" x14ac:dyDescent="0.25">
      <c r="A5433">
        <v>3.65143501369116</v>
      </c>
      <c r="B5433">
        <v>3.9641815132174698</v>
      </c>
    </row>
    <row r="5434" spans="1:2" x14ac:dyDescent="0.25">
      <c r="A5434">
        <v>-2.48944217974404</v>
      </c>
      <c r="B5434">
        <v>2.5145905826177302</v>
      </c>
    </row>
    <row r="5435" spans="1:2" x14ac:dyDescent="0.25">
      <c r="A5435">
        <v>-2.6518584065775301</v>
      </c>
      <c r="B5435">
        <v>6.6236795745385102</v>
      </c>
    </row>
    <row r="5436" spans="1:2" x14ac:dyDescent="0.25">
      <c r="A5436">
        <v>0.80253224126596001</v>
      </c>
      <c r="B5436">
        <v>7.2161180528360997</v>
      </c>
    </row>
    <row r="5437" spans="1:2" x14ac:dyDescent="0.25">
      <c r="A5437">
        <v>3.7382037230857899</v>
      </c>
      <c r="B5437">
        <v>3.5545287365278</v>
      </c>
    </row>
    <row r="5438" spans="1:2" x14ac:dyDescent="0.25">
      <c r="A5438">
        <v>-0.72624577341894003</v>
      </c>
      <c r="B5438">
        <v>5.9909094418434004</v>
      </c>
    </row>
    <row r="5439" spans="1:2" x14ac:dyDescent="0.25">
      <c r="A5439">
        <v>-0.82931492630191495</v>
      </c>
      <c r="B5439">
        <v>4.6409579378169799</v>
      </c>
    </row>
    <row r="5440" spans="1:2" x14ac:dyDescent="0.25">
      <c r="A5440">
        <v>1.56731405576039</v>
      </c>
      <c r="B5440">
        <v>1.7918141440972</v>
      </c>
    </row>
    <row r="5441" spans="1:2" x14ac:dyDescent="0.25">
      <c r="A5441">
        <v>1.98130186866489</v>
      </c>
      <c r="B5441">
        <v>8.9390094967604394</v>
      </c>
    </row>
    <row r="5442" spans="1:2" x14ac:dyDescent="0.25">
      <c r="A5442">
        <v>-1.8012913327604501</v>
      </c>
      <c r="B5442">
        <v>6.7696485352708002</v>
      </c>
    </row>
    <row r="5443" spans="1:2" x14ac:dyDescent="0.25">
      <c r="A5443">
        <v>-0.768558331751234</v>
      </c>
      <c r="B5443">
        <v>8.1890804425322692</v>
      </c>
    </row>
    <row r="5444" spans="1:2" x14ac:dyDescent="0.25">
      <c r="A5444">
        <v>-3.29954916237214</v>
      </c>
      <c r="B5444">
        <v>7.9793000276035198</v>
      </c>
    </row>
    <row r="5445" spans="1:2" x14ac:dyDescent="0.25">
      <c r="A5445">
        <v>1.05682201830488</v>
      </c>
      <c r="B5445">
        <v>6.7117268201032996</v>
      </c>
    </row>
    <row r="5446" spans="1:2" x14ac:dyDescent="0.25">
      <c r="A5446">
        <v>4.3155022732755999</v>
      </c>
      <c r="B5446">
        <v>5.7402903756482102</v>
      </c>
    </row>
    <row r="5447" spans="1:2" x14ac:dyDescent="0.25">
      <c r="A5447">
        <v>-3.3603240104587999</v>
      </c>
      <c r="B5447">
        <v>7.7169693359616698</v>
      </c>
    </row>
    <row r="5448" spans="1:2" x14ac:dyDescent="0.25">
      <c r="A5448">
        <v>-0.61209202786809402</v>
      </c>
      <c r="B5448">
        <v>8.0058314365196992</v>
      </c>
    </row>
    <row r="5449" spans="1:2" x14ac:dyDescent="0.25">
      <c r="A5449">
        <v>-1.9282339817602401</v>
      </c>
      <c r="B5449">
        <v>-0.76808315905422098</v>
      </c>
    </row>
    <row r="5450" spans="1:2" x14ac:dyDescent="0.25">
      <c r="A5450">
        <v>4.7767621034757903</v>
      </c>
      <c r="B5450">
        <v>3.5080191661264202</v>
      </c>
    </row>
    <row r="5451" spans="1:2" x14ac:dyDescent="0.25">
      <c r="A5451">
        <v>-3.1960957133828898</v>
      </c>
      <c r="B5451">
        <v>7.0465138281738202</v>
      </c>
    </row>
    <row r="5452" spans="1:2" x14ac:dyDescent="0.25">
      <c r="A5452">
        <v>3.9587719852048999</v>
      </c>
      <c r="B5452">
        <v>5.3102391463211802</v>
      </c>
    </row>
    <row r="5453" spans="1:2" x14ac:dyDescent="0.25">
      <c r="A5453">
        <v>-3.3807967512485901</v>
      </c>
      <c r="B5453">
        <v>0.51136926080032996</v>
      </c>
    </row>
    <row r="5454" spans="1:2" x14ac:dyDescent="0.25">
      <c r="A5454">
        <v>-1.8828076905925599</v>
      </c>
      <c r="B5454">
        <v>1.8953653612158601</v>
      </c>
    </row>
    <row r="5455" spans="1:2" x14ac:dyDescent="0.25">
      <c r="A5455">
        <v>-3.5458884193543598</v>
      </c>
      <c r="B5455">
        <v>2.18411578973092</v>
      </c>
    </row>
    <row r="5456" spans="1:2" x14ac:dyDescent="0.25">
      <c r="A5456">
        <v>-2.8180888787103902</v>
      </c>
      <c r="B5456">
        <v>2.6466184679712801</v>
      </c>
    </row>
    <row r="5457" spans="1:2" x14ac:dyDescent="0.25">
      <c r="A5457">
        <v>-2.70762500055833</v>
      </c>
      <c r="B5457">
        <v>1.7962674821927</v>
      </c>
    </row>
    <row r="5458" spans="1:2" x14ac:dyDescent="0.25">
      <c r="A5458">
        <v>-1.63833458863392</v>
      </c>
      <c r="B5458">
        <v>0.51534098295095399</v>
      </c>
    </row>
    <row r="5459" spans="1:2" x14ac:dyDescent="0.25">
      <c r="A5459">
        <v>-3.08634883874866</v>
      </c>
      <c r="B5459">
        <v>6.4086246153293001</v>
      </c>
    </row>
    <row r="5460" spans="1:2" x14ac:dyDescent="0.25">
      <c r="A5460">
        <v>4.4785788271220097</v>
      </c>
      <c r="B5460">
        <v>3.2067152685129998</v>
      </c>
    </row>
    <row r="5461" spans="1:2" x14ac:dyDescent="0.25">
      <c r="A5461">
        <v>-4.76388468256006</v>
      </c>
      <c r="B5461">
        <v>2.4399737721958101</v>
      </c>
    </row>
    <row r="5462" spans="1:2" x14ac:dyDescent="0.25">
      <c r="A5462">
        <v>3.2582147474854701</v>
      </c>
      <c r="B5462">
        <v>3.2573263626225999</v>
      </c>
    </row>
    <row r="5463" spans="1:2" x14ac:dyDescent="0.25">
      <c r="A5463">
        <v>-4.0536169170788998E-2</v>
      </c>
      <c r="B5463">
        <v>6.5082787816901799</v>
      </c>
    </row>
    <row r="5464" spans="1:2" x14ac:dyDescent="0.25">
      <c r="A5464">
        <v>-2.45770346803678</v>
      </c>
      <c r="B5464">
        <v>0.70191758700224804</v>
      </c>
    </row>
    <row r="5465" spans="1:2" x14ac:dyDescent="0.25">
      <c r="A5465">
        <v>-2.4644724819048101</v>
      </c>
      <c r="B5465">
        <v>7.3822365582218099</v>
      </c>
    </row>
    <row r="5466" spans="1:2" x14ac:dyDescent="0.25">
      <c r="A5466">
        <v>-4.7228342936861401E-2</v>
      </c>
      <c r="B5466">
        <v>5.6879434665157103</v>
      </c>
    </row>
    <row r="5467" spans="1:2" x14ac:dyDescent="0.25">
      <c r="A5467">
        <v>-2.4766716559321398</v>
      </c>
      <c r="B5467">
        <v>0.87953237954681496</v>
      </c>
    </row>
    <row r="5468" spans="1:2" x14ac:dyDescent="0.25">
      <c r="A5468">
        <v>3.04200955322306</v>
      </c>
      <c r="B5468">
        <v>2.7548799138666502</v>
      </c>
    </row>
    <row r="5469" spans="1:2" x14ac:dyDescent="0.25">
      <c r="A5469">
        <v>-1.65205135454664</v>
      </c>
      <c r="B5469">
        <v>0.98764224033204895</v>
      </c>
    </row>
    <row r="5470" spans="1:2" x14ac:dyDescent="0.25">
      <c r="A5470">
        <v>-0.79685158934951394</v>
      </c>
      <c r="B5470">
        <v>6.7847373737365899</v>
      </c>
    </row>
    <row r="5471" spans="1:2" x14ac:dyDescent="0.25">
      <c r="A5471">
        <v>-1.6618557130432701</v>
      </c>
      <c r="B5471">
        <v>1.9497244042528401</v>
      </c>
    </row>
    <row r="5472" spans="1:2" x14ac:dyDescent="0.25">
      <c r="A5472">
        <v>-0.29233798278847201</v>
      </c>
      <c r="B5472">
        <v>6.8505174808105798</v>
      </c>
    </row>
    <row r="5473" spans="1:2" x14ac:dyDescent="0.25">
      <c r="A5473">
        <v>0.93677807661312795</v>
      </c>
      <c r="B5473">
        <v>7.9638342483304703</v>
      </c>
    </row>
    <row r="5474" spans="1:2" x14ac:dyDescent="0.25">
      <c r="A5474">
        <v>-0.68880944107089603</v>
      </c>
      <c r="B5474">
        <v>6.9156289135236104</v>
      </c>
    </row>
    <row r="5475" spans="1:2" x14ac:dyDescent="0.25">
      <c r="A5475">
        <v>-1.84234729059581</v>
      </c>
      <c r="B5475">
        <v>8.1853261127078003</v>
      </c>
    </row>
    <row r="5476" spans="1:2" x14ac:dyDescent="0.25">
      <c r="A5476">
        <v>5.1242967984526002</v>
      </c>
      <c r="B5476">
        <v>4.5231424280361496</v>
      </c>
    </row>
    <row r="5477" spans="1:2" x14ac:dyDescent="0.25">
      <c r="A5477">
        <v>4.77217759310237</v>
      </c>
      <c r="B5477">
        <v>3.84041323476636</v>
      </c>
    </row>
    <row r="5478" spans="1:2" x14ac:dyDescent="0.25">
      <c r="A5478">
        <v>-4.6463609880346803</v>
      </c>
      <c r="B5478">
        <v>1.16202572246122</v>
      </c>
    </row>
    <row r="5479" spans="1:2" x14ac:dyDescent="0.25">
      <c r="A5479">
        <v>-2.94872919532262</v>
      </c>
      <c r="B5479">
        <v>1.5509580268602801</v>
      </c>
    </row>
    <row r="5480" spans="1:2" x14ac:dyDescent="0.25">
      <c r="A5480">
        <v>-2.9390036673564901</v>
      </c>
      <c r="B5480">
        <v>7.7856843409260303</v>
      </c>
    </row>
    <row r="5481" spans="1:2" x14ac:dyDescent="0.25">
      <c r="A5481">
        <v>-3.01810391572092</v>
      </c>
      <c r="B5481">
        <v>1.33069509800314</v>
      </c>
    </row>
    <row r="5482" spans="1:2" x14ac:dyDescent="0.25">
      <c r="A5482">
        <v>3.35548260474626</v>
      </c>
      <c r="B5482">
        <v>3.1654699663756798</v>
      </c>
    </row>
    <row r="5483" spans="1:2" x14ac:dyDescent="0.25">
      <c r="A5483">
        <v>5.45094315752831</v>
      </c>
      <c r="B5483">
        <v>3.4708851442539701</v>
      </c>
    </row>
    <row r="5484" spans="1:2" x14ac:dyDescent="0.25">
      <c r="A5484">
        <v>-3.56477198930394</v>
      </c>
      <c r="B5484">
        <v>0.1962419491487</v>
      </c>
    </row>
    <row r="5485" spans="1:2" x14ac:dyDescent="0.25">
      <c r="A5485">
        <v>3.83723772735746</v>
      </c>
      <c r="B5485">
        <v>5.5559703121531596</v>
      </c>
    </row>
    <row r="5486" spans="1:2" x14ac:dyDescent="0.25">
      <c r="A5486">
        <v>-2.65254709285743</v>
      </c>
      <c r="B5486">
        <v>7.3663902154902701</v>
      </c>
    </row>
    <row r="5487" spans="1:2" x14ac:dyDescent="0.25">
      <c r="A5487">
        <v>-3.4293993650050401</v>
      </c>
      <c r="B5487">
        <v>7.5910318819747697</v>
      </c>
    </row>
    <row r="5488" spans="1:2" x14ac:dyDescent="0.25">
      <c r="A5488">
        <v>3.3111954919263602</v>
      </c>
      <c r="B5488">
        <v>4.3153806620606199</v>
      </c>
    </row>
    <row r="5489" spans="1:2" x14ac:dyDescent="0.25">
      <c r="A5489">
        <v>-1.1203202395399301</v>
      </c>
      <c r="B5489">
        <v>-0.81454005061758095</v>
      </c>
    </row>
    <row r="5490" spans="1:2" x14ac:dyDescent="0.25">
      <c r="A5490">
        <v>3.8210215897001398</v>
      </c>
      <c r="B5490">
        <v>2.3130105937002798</v>
      </c>
    </row>
    <row r="5491" spans="1:2" x14ac:dyDescent="0.25">
      <c r="A5491">
        <v>-1.1046496218811701</v>
      </c>
      <c r="B5491">
        <v>7.4781254985795904</v>
      </c>
    </row>
    <row r="5492" spans="1:2" x14ac:dyDescent="0.25">
      <c r="A5492">
        <v>5.1582457518310196</v>
      </c>
      <c r="B5492">
        <v>1.7058201089162599</v>
      </c>
    </row>
    <row r="5493" spans="1:2" x14ac:dyDescent="0.25">
      <c r="A5493">
        <v>2.1807757865946402</v>
      </c>
      <c r="B5493">
        <v>2.6734542359187801</v>
      </c>
    </row>
    <row r="5494" spans="1:2" x14ac:dyDescent="0.25">
      <c r="A5494">
        <v>-4.4691351225966196</v>
      </c>
      <c r="B5494">
        <v>1.3046381927733699</v>
      </c>
    </row>
    <row r="5495" spans="1:2" x14ac:dyDescent="0.25">
      <c r="A5495">
        <v>-0.144922161027604</v>
      </c>
      <c r="B5495">
        <v>5.0881426749751197</v>
      </c>
    </row>
    <row r="5496" spans="1:2" x14ac:dyDescent="0.25">
      <c r="A5496">
        <v>0.16679847021416799</v>
      </c>
      <c r="B5496">
        <v>7.3115051158677202</v>
      </c>
    </row>
    <row r="5497" spans="1:2" x14ac:dyDescent="0.25">
      <c r="A5497">
        <v>-0.30760361384752499</v>
      </c>
      <c r="B5497">
        <v>8.7201770037096793</v>
      </c>
    </row>
    <row r="5498" spans="1:2" x14ac:dyDescent="0.25">
      <c r="A5498">
        <v>-1.33466277967595</v>
      </c>
      <c r="B5498">
        <v>8.4117528147926794</v>
      </c>
    </row>
    <row r="5499" spans="1:2" x14ac:dyDescent="0.25">
      <c r="A5499">
        <v>5.2325835573906003</v>
      </c>
      <c r="B5499">
        <v>2.0385425321457702</v>
      </c>
    </row>
    <row r="5500" spans="1:2" x14ac:dyDescent="0.25">
      <c r="A5500">
        <v>5.5415546978859496</v>
      </c>
      <c r="B5500">
        <v>3.7786930717321998</v>
      </c>
    </row>
    <row r="5501" spans="1:2" x14ac:dyDescent="0.25">
      <c r="A5501">
        <v>-4.0922781434616899</v>
      </c>
      <c r="B5501">
        <v>2.92492510369097</v>
      </c>
    </row>
    <row r="5502" spans="1:2" x14ac:dyDescent="0.25">
      <c r="A5502">
        <v>3.86117019112335</v>
      </c>
      <c r="B5502">
        <v>2.6117016451235799</v>
      </c>
    </row>
    <row r="5503" spans="1:2" x14ac:dyDescent="0.25">
      <c r="A5503">
        <v>-4.1512606992123002</v>
      </c>
      <c r="B5503">
        <v>2.1864406482785101</v>
      </c>
    </row>
    <row r="5504" spans="1:2" x14ac:dyDescent="0.25">
      <c r="A5504">
        <v>1.2263335031171001</v>
      </c>
      <c r="B5504">
        <v>9.1231562203467895</v>
      </c>
    </row>
    <row r="5505" spans="1:2" x14ac:dyDescent="0.25">
      <c r="A5505">
        <v>-4.2136330490613503</v>
      </c>
      <c r="B5505">
        <v>0.71294984453039401</v>
      </c>
    </row>
    <row r="5506" spans="1:2" x14ac:dyDescent="0.25">
      <c r="A5506">
        <v>0.81808190233719202</v>
      </c>
      <c r="B5506">
        <v>1.7854703303359001</v>
      </c>
    </row>
    <row r="5507" spans="1:2" x14ac:dyDescent="0.25">
      <c r="A5507">
        <v>6.0983357265576803</v>
      </c>
      <c r="B5507">
        <v>1.9049617682432201</v>
      </c>
    </row>
    <row r="5508" spans="1:2" x14ac:dyDescent="0.25">
      <c r="A5508">
        <v>-4.3658156843484903</v>
      </c>
      <c r="B5508">
        <v>1.12186817734069</v>
      </c>
    </row>
    <row r="5509" spans="1:2" x14ac:dyDescent="0.25">
      <c r="A5509">
        <v>-0.91960107466028596</v>
      </c>
      <c r="B5509">
        <v>8.5699760397596005</v>
      </c>
    </row>
    <row r="5510" spans="1:2" x14ac:dyDescent="0.25">
      <c r="A5510">
        <v>-2.8390162278616802</v>
      </c>
      <c r="B5510">
        <v>0.30467670931791502</v>
      </c>
    </row>
    <row r="5511" spans="1:2" x14ac:dyDescent="0.25">
      <c r="A5511">
        <v>-4.4872109324638796</v>
      </c>
      <c r="B5511">
        <v>1.9993100990492401</v>
      </c>
    </row>
    <row r="5512" spans="1:2" x14ac:dyDescent="0.25">
      <c r="A5512">
        <v>-2.5685818293766101</v>
      </c>
      <c r="B5512">
        <v>-0.55740272005772196</v>
      </c>
    </row>
    <row r="5513" spans="1:2" x14ac:dyDescent="0.25">
      <c r="A5513">
        <v>1.2449396622926601</v>
      </c>
      <c r="B5513">
        <v>7.7356723347385898</v>
      </c>
    </row>
    <row r="5514" spans="1:2" x14ac:dyDescent="0.25">
      <c r="A5514">
        <v>-0.53437795935188004</v>
      </c>
      <c r="B5514">
        <v>4.6273364297930799</v>
      </c>
    </row>
    <row r="5515" spans="1:2" x14ac:dyDescent="0.25">
      <c r="A5515">
        <v>-1.19687967925278</v>
      </c>
      <c r="B5515">
        <v>6.5373543652323898</v>
      </c>
    </row>
    <row r="5516" spans="1:2" x14ac:dyDescent="0.25">
      <c r="A5516">
        <v>3.0796724363562098</v>
      </c>
      <c r="B5516">
        <v>4.9326098252582797</v>
      </c>
    </row>
    <row r="5517" spans="1:2" x14ac:dyDescent="0.25">
      <c r="A5517">
        <v>2.6990986957935599</v>
      </c>
      <c r="B5517">
        <v>1.6741812296888801</v>
      </c>
    </row>
    <row r="5518" spans="1:2" x14ac:dyDescent="0.25">
      <c r="A5518">
        <v>3.3034295225360002</v>
      </c>
      <c r="B5518">
        <v>1.0390678201767101</v>
      </c>
    </row>
    <row r="5519" spans="1:2" x14ac:dyDescent="0.25">
      <c r="A5519">
        <v>-1.34773367349735</v>
      </c>
      <c r="B5519">
        <v>-0.51095202977196796</v>
      </c>
    </row>
    <row r="5520" spans="1:2" x14ac:dyDescent="0.25">
      <c r="A5520">
        <v>2.8734026220820201</v>
      </c>
      <c r="B5520">
        <v>4.4863118413027898</v>
      </c>
    </row>
    <row r="5521" spans="1:2" x14ac:dyDescent="0.25">
      <c r="A5521">
        <v>3.5417463480293598</v>
      </c>
      <c r="B5521">
        <v>4.7857336795500203</v>
      </c>
    </row>
    <row r="5522" spans="1:2" x14ac:dyDescent="0.25">
      <c r="A5522">
        <v>-3.1263760594134702</v>
      </c>
      <c r="B5522">
        <v>-0.35817059336767498</v>
      </c>
    </row>
    <row r="5523" spans="1:2" x14ac:dyDescent="0.25">
      <c r="A5523">
        <v>-3.5761195875391798</v>
      </c>
      <c r="B5523">
        <v>2.8517015868612798</v>
      </c>
    </row>
    <row r="5524" spans="1:2" x14ac:dyDescent="0.25">
      <c r="A5524">
        <v>-2.6381521405250101</v>
      </c>
      <c r="B5524">
        <v>-0.85039650939699696</v>
      </c>
    </row>
    <row r="5525" spans="1:2" x14ac:dyDescent="0.25">
      <c r="A5525">
        <v>-0.60353555144813098</v>
      </c>
      <c r="B5525">
        <v>5.5170492189178502</v>
      </c>
    </row>
    <row r="5526" spans="1:2" x14ac:dyDescent="0.25">
      <c r="A5526">
        <v>-4.7075075707013303</v>
      </c>
      <c r="B5526">
        <v>1.9686188074862701</v>
      </c>
    </row>
    <row r="5527" spans="1:2" x14ac:dyDescent="0.25">
      <c r="A5527">
        <v>-3.45794552316731</v>
      </c>
      <c r="B5527">
        <v>1.74906357532404</v>
      </c>
    </row>
    <row r="5528" spans="1:2" x14ac:dyDescent="0.25">
      <c r="A5528">
        <v>-2.29164607841073</v>
      </c>
      <c r="B5528">
        <v>6.2531826125029504</v>
      </c>
    </row>
    <row r="5529" spans="1:2" x14ac:dyDescent="0.25">
      <c r="A5529">
        <v>-0.53696081205423396</v>
      </c>
      <c r="B5529">
        <v>6.2448835460857399</v>
      </c>
    </row>
    <row r="5530" spans="1:2" x14ac:dyDescent="0.25">
      <c r="A5530">
        <v>-2.06728228309747</v>
      </c>
      <c r="B5530">
        <v>7.9516036560129404</v>
      </c>
    </row>
    <row r="5531" spans="1:2" x14ac:dyDescent="0.25">
      <c r="A5531">
        <v>3.2578713774940802</v>
      </c>
      <c r="B5531">
        <v>2.6589152835468299</v>
      </c>
    </row>
    <row r="5532" spans="1:2" x14ac:dyDescent="0.25">
      <c r="A5532">
        <v>2.3419662004261599</v>
      </c>
      <c r="B5532">
        <v>3.5087460142163498</v>
      </c>
    </row>
    <row r="5533" spans="1:2" x14ac:dyDescent="0.25">
      <c r="A5533">
        <v>4.0496079018645803</v>
      </c>
      <c r="B5533">
        <v>4.39214758296671</v>
      </c>
    </row>
    <row r="5534" spans="1:2" x14ac:dyDescent="0.25">
      <c r="A5534">
        <v>-1.2444290253808199</v>
      </c>
      <c r="B5534">
        <v>8.4395637892300304</v>
      </c>
    </row>
    <row r="5535" spans="1:2" x14ac:dyDescent="0.25">
      <c r="A5535">
        <v>-3.6366420338038701</v>
      </c>
      <c r="B5535">
        <v>2.7683328046139901</v>
      </c>
    </row>
    <row r="5536" spans="1:2" x14ac:dyDescent="0.25">
      <c r="A5536">
        <v>-2.9282761275346298</v>
      </c>
      <c r="B5536">
        <v>0.28251738563872197</v>
      </c>
    </row>
    <row r="5537" spans="1:2" x14ac:dyDescent="0.25">
      <c r="A5537">
        <v>-3.4481345295433901</v>
      </c>
      <c r="B5537">
        <v>2.3540817462792001</v>
      </c>
    </row>
    <row r="5538" spans="1:2" x14ac:dyDescent="0.25">
      <c r="A5538">
        <v>-2.2463199624911501</v>
      </c>
      <c r="B5538">
        <v>7.3196624494312603</v>
      </c>
    </row>
    <row r="5539" spans="1:2" x14ac:dyDescent="0.25">
      <c r="A5539">
        <v>3.8594144258110101</v>
      </c>
      <c r="B5539">
        <v>4.9370122679274004</v>
      </c>
    </row>
    <row r="5540" spans="1:2" x14ac:dyDescent="0.25">
      <c r="A5540">
        <v>-2.9262430371444501</v>
      </c>
      <c r="B5540">
        <v>2.1374904468784801</v>
      </c>
    </row>
    <row r="5541" spans="1:2" x14ac:dyDescent="0.25">
      <c r="A5541">
        <v>-3.09286117633971</v>
      </c>
      <c r="B5541">
        <v>2.2170774809270402</v>
      </c>
    </row>
    <row r="5542" spans="1:2" x14ac:dyDescent="0.25">
      <c r="A5542">
        <v>1.6159802405780801</v>
      </c>
      <c r="B5542">
        <v>3.02353476936928</v>
      </c>
    </row>
    <row r="5543" spans="1:2" x14ac:dyDescent="0.25">
      <c r="A5543">
        <v>-1.9201542709842001</v>
      </c>
      <c r="B5543">
        <v>0.31772957044118899</v>
      </c>
    </row>
    <row r="5544" spans="1:2" x14ac:dyDescent="0.25">
      <c r="A5544">
        <v>-2.5563074270581998</v>
      </c>
      <c r="B5544">
        <v>-0.83547126139278005</v>
      </c>
    </row>
    <row r="5545" spans="1:2" x14ac:dyDescent="0.25">
      <c r="A5545">
        <v>-0.85444057213139002</v>
      </c>
      <c r="B5545">
        <v>7.6402638735543498</v>
      </c>
    </row>
    <row r="5546" spans="1:2" x14ac:dyDescent="0.25">
      <c r="A5546">
        <v>-3.26975327712162</v>
      </c>
      <c r="B5546">
        <v>2.8223772027946299</v>
      </c>
    </row>
    <row r="5547" spans="1:2" x14ac:dyDescent="0.25">
      <c r="A5547">
        <v>5.0838590261659302</v>
      </c>
      <c r="B5547">
        <v>5.2374966632702096</v>
      </c>
    </row>
    <row r="5548" spans="1:2" x14ac:dyDescent="0.25">
      <c r="A5548">
        <v>0.47809849255834302</v>
      </c>
      <c r="B5548">
        <v>7.86233174327851</v>
      </c>
    </row>
    <row r="5549" spans="1:2" x14ac:dyDescent="0.25">
      <c r="A5549">
        <v>-1.7833336527428201</v>
      </c>
      <c r="B5549">
        <v>-0.14411213155741001</v>
      </c>
    </row>
    <row r="5550" spans="1:2" x14ac:dyDescent="0.25">
      <c r="A5550">
        <v>3.6793785472015901</v>
      </c>
      <c r="B5550">
        <v>2.64111840741143</v>
      </c>
    </row>
    <row r="5551" spans="1:2" x14ac:dyDescent="0.25">
      <c r="A5551">
        <v>-3.7236673489483301</v>
      </c>
      <c r="B5551">
        <v>0.54561529942875597</v>
      </c>
    </row>
    <row r="5552" spans="1:2" x14ac:dyDescent="0.25">
      <c r="A5552">
        <v>4.7799164595992902</v>
      </c>
      <c r="B5552">
        <v>1.83845256215506</v>
      </c>
    </row>
    <row r="5553" spans="1:2" x14ac:dyDescent="0.25">
      <c r="A5553">
        <v>-1.3761097100009201</v>
      </c>
      <c r="B5553">
        <v>2.4214271163774002</v>
      </c>
    </row>
    <row r="5554" spans="1:2" x14ac:dyDescent="0.25">
      <c r="A5554">
        <v>3.92621184063466</v>
      </c>
      <c r="B5554">
        <v>1.54982432032743</v>
      </c>
    </row>
    <row r="5555" spans="1:2" x14ac:dyDescent="0.25">
      <c r="A5555">
        <v>-2.2416796409279698</v>
      </c>
      <c r="B5555">
        <v>1.24358792870665</v>
      </c>
    </row>
    <row r="5556" spans="1:2" x14ac:dyDescent="0.25">
      <c r="A5556">
        <v>-1.76906203832216</v>
      </c>
      <c r="B5556">
        <v>1.5922498589579099</v>
      </c>
    </row>
    <row r="5557" spans="1:2" x14ac:dyDescent="0.25">
      <c r="A5557">
        <v>-0.297555090701563</v>
      </c>
      <c r="B5557">
        <v>7.3928918574414997</v>
      </c>
    </row>
    <row r="5558" spans="1:2" x14ac:dyDescent="0.25">
      <c r="A5558">
        <v>0.41592870303978402</v>
      </c>
      <c r="B5558">
        <v>6.0982448823862603</v>
      </c>
    </row>
    <row r="5559" spans="1:2" x14ac:dyDescent="0.25">
      <c r="A5559">
        <v>0.44930962371551902</v>
      </c>
      <c r="B5559">
        <v>7.0289904950351003</v>
      </c>
    </row>
    <row r="5560" spans="1:2" x14ac:dyDescent="0.25">
      <c r="A5560">
        <v>-1.307069697338</v>
      </c>
      <c r="B5560">
        <v>1.2118596712413401</v>
      </c>
    </row>
    <row r="5561" spans="1:2" x14ac:dyDescent="0.25">
      <c r="A5561">
        <v>-1.71368524808442</v>
      </c>
      <c r="B5561">
        <v>-4.5108879819455397E-2</v>
      </c>
    </row>
    <row r="5562" spans="1:2" x14ac:dyDescent="0.25">
      <c r="A5562">
        <v>4.5953139175208104</v>
      </c>
      <c r="B5562">
        <v>4.00469270543263</v>
      </c>
    </row>
    <row r="5563" spans="1:2" x14ac:dyDescent="0.25">
      <c r="A5563">
        <v>4.9326024750818096</v>
      </c>
      <c r="B5563">
        <v>0.93904096122074698</v>
      </c>
    </row>
    <row r="5564" spans="1:2" x14ac:dyDescent="0.25">
      <c r="A5564">
        <v>-3.2453347737708902</v>
      </c>
      <c r="B5564">
        <v>7.3490285292205799</v>
      </c>
    </row>
    <row r="5565" spans="1:2" x14ac:dyDescent="0.25">
      <c r="A5565">
        <v>5.2619824322459499</v>
      </c>
      <c r="B5565">
        <v>2.96355349084899</v>
      </c>
    </row>
    <row r="5566" spans="1:2" x14ac:dyDescent="0.25">
      <c r="A5566">
        <v>-3.8045670843786001</v>
      </c>
      <c r="B5566">
        <v>0.67142088300890101</v>
      </c>
    </row>
    <row r="5567" spans="1:2" x14ac:dyDescent="0.25">
      <c r="A5567">
        <v>4.0544529915628704</v>
      </c>
      <c r="B5567">
        <v>1.76129818802061</v>
      </c>
    </row>
    <row r="5568" spans="1:2" x14ac:dyDescent="0.25">
      <c r="A5568">
        <v>2.72652153107083</v>
      </c>
      <c r="B5568">
        <v>3.02746556293638</v>
      </c>
    </row>
    <row r="5569" spans="1:2" x14ac:dyDescent="0.25">
      <c r="A5569">
        <v>2.5127569750791201</v>
      </c>
      <c r="B5569">
        <v>3.9717825818326</v>
      </c>
    </row>
    <row r="5570" spans="1:2" x14ac:dyDescent="0.25">
      <c r="A5570">
        <v>4.19434380871997</v>
      </c>
      <c r="B5570">
        <v>4.9943706989858496</v>
      </c>
    </row>
    <row r="5571" spans="1:2" x14ac:dyDescent="0.25">
      <c r="A5571">
        <v>-4.6714193982807597</v>
      </c>
      <c r="B5571">
        <v>1.35070414422594</v>
      </c>
    </row>
    <row r="5572" spans="1:2" x14ac:dyDescent="0.25">
      <c r="A5572">
        <v>-3.72384852089737</v>
      </c>
      <c r="B5572">
        <v>0.85213870921825996</v>
      </c>
    </row>
    <row r="5573" spans="1:2" x14ac:dyDescent="0.25">
      <c r="A5573">
        <v>5.9222807784687204</v>
      </c>
      <c r="B5573">
        <v>2.0580946099771902</v>
      </c>
    </row>
    <row r="5574" spans="1:2" x14ac:dyDescent="0.25">
      <c r="A5574">
        <v>-2.7109882692907301</v>
      </c>
      <c r="B5574">
        <v>7.5958181963820497</v>
      </c>
    </row>
    <row r="5575" spans="1:2" x14ac:dyDescent="0.25">
      <c r="A5575">
        <v>-1.79954531964938</v>
      </c>
      <c r="B5575">
        <v>5.89938971545104</v>
      </c>
    </row>
    <row r="5576" spans="1:2" x14ac:dyDescent="0.25">
      <c r="A5576">
        <v>-2.5728364805864601</v>
      </c>
      <c r="B5576">
        <v>1.9535063529377701</v>
      </c>
    </row>
    <row r="5577" spans="1:2" x14ac:dyDescent="0.25">
      <c r="A5577">
        <v>2.83599641088915</v>
      </c>
      <c r="B5577">
        <v>2.2757441452293099</v>
      </c>
    </row>
    <row r="5578" spans="1:2" x14ac:dyDescent="0.25">
      <c r="A5578">
        <v>-0.42532963245748301</v>
      </c>
      <c r="B5578">
        <v>7.3868851791572103</v>
      </c>
    </row>
    <row r="5579" spans="1:2" x14ac:dyDescent="0.25">
      <c r="A5579">
        <v>-0.37571687496310602</v>
      </c>
      <c r="B5579">
        <v>5.7348198430185899</v>
      </c>
    </row>
    <row r="5580" spans="1:2" x14ac:dyDescent="0.25">
      <c r="A5580">
        <v>2.57045062310022</v>
      </c>
      <c r="B5580">
        <v>3.0228765313230199</v>
      </c>
    </row>
    <row r="5581" spans="1:2" x14ac:dyDescent="0.25">
      <c r="A5581">
        <v>-2.8603467323913199</v>
      </c>
      <c r="B5581">
        <v>0.60614606353047096</v>
      </c>
    </row>
    <row r="5582" spans="1:2" x14ac:dyDescent="0.25">
      <c r="A5582">
        <v>-1.5046801249773201</v>
      </c>
      <c r="B5582">
        <v>0.75990522109512404</v>
      </c>
    </row>
    <row r="5583" spans="1:2" x14ac:dyDescent="0.25">
      <c r="A5583">
        <v>-3.6700869613944702</v>
      </c>
      <c r="B5583">
        <v>0.59538601226320098</v>
      </c>
    </row>
    <row r="5584" spans="1:2" x14ac:dyDescent="0.25">
      <c r="A5584">
        <v>0.48956608703687099</v>
      </c>
      <c r="B5584">
        <v>8.3319106196790393</v>
      </c>
    </row>
    <row r="5585" spans="1:2" x14ac:dyDescent="0.25">
      <c r="A5585">
        <v>-1.2638185484926301</v>
      </c>
      <c r="B5585">
        <v>2.42646291131748</v>
      </c>
    </row>
    <row r="5586" spans="1:2" x14ac:dyDescent="0.25">
      <c r="A5586">
        <v>-0.62418649126686199</v>
      </c>
      <c r="B5586">
        <v>8.8412591316581199</v>
      </c>
    </row>
    <row r="5587" spans="1:2" x14ac:dyDescent="0.25">
      <c r="A5587">
        <v>0.17954685095175299</v>
      </c>
      <c r="B5587">
        <v>7.9974417239513604</v>
      </c>
    </row>
    <row r="5588" spans="1:2" x14ac:dyDescent="0.25">
      <c r="A5588">
        <v>-1.58819921000221</v>
      </c>
      <c r="B5588">
        <v>8.8138568368408396</v>
      </c>
    </row>
    <row r="5589" spans="1:2" x14ac:dyDescent="0.25">
      <c r="A5589">
        <v>-3.9135033856479899</v>
      </c>
      <c r="B5589">
        <v>0.58550502067367804</v>
      </c>
    </row>
    <row r="5590" spans="1:2" x14ac:dyDescent="0.25">
      <c r="A5590">
        <v>4.1502677560701802</v>
      </c>
      <c r="B5590">
        <v>1.8960658256467799</v>
      </c>
    </row>
    <row r="5591" spans="1:2" x14ac:dyDescent="0.25">
      <c r="A5591">
        <v>-3.5941926629877501</v>
      </c>
      <c r="B5591">
        <v>0.75481156534541904</v>
      </c>
    </row>
    <row r="5592" spans="1:2" x14ac:dyDescent="0.25">
      <c r="A5592">
        <v>-1.9015961161414701</v>
      </c>
      <c r="B5592">
        <v>0.633969123573774</v>
      </c>
    </row>
    <row r="5593" spans="1:2" x14ac:dyDescent="0.25">
      <c r="A5593">
        <v>-0.69232208606599099</v>
      </c>
      <c r="B5593">
        <v>7.8637543550125297</v>
      </c>
    </row>
    <row r="5594" spans="1:2" x14ac:dyDescent="0.25">
      <c r="A5594">
        <v>0.60146945984896005</v>
      </c>
      <c r="B5594">
        <v>5.91293935392068</v>
      </c>
    </row>
    <row r="5595" spans="1:2" x14ac:dyDescent="0.25">
      <c r="A5595">
        <v>-2.86668206670207</v>
      </c>
      <c r="B5595">
        <v>2.5715696465519202</v>
      </c>
    </row>
    <row r="5596" spans="1:2" x14ac:dyDescent="0.25">
      <c r="A5596">
        <v>-1.53136294120812</v>
      </c>
      <c r="B5596">
        <v>7.7100681912231197</v>
      </c>
    </row>
    <row r="5597" spans="1:2" x14ac:dyDescent="0.25">
      <c r="A5597">
        <v>4.3144562940802702</v>
      </c>
      <c r="B5597">
        <v>2.9356295570830899</v>
      </c>
    </row>
    <row r="5598" spans="1:2" x14ac:dyDescent="0.25">
      <c r="A5598">
        <v>3.9244319917247399</v>
      </c>
      <c r="B5598">
        <v>1.81662482707787</v>
      </c>
    </row>
    <row r="5599" spans="1:2" x14ac:dyDescent="0.25">
      <c r="A5599">
        <v>-1.49166892483243</v>
      </c>
      <c r="B5599">
        <v>2.07931801919311</v>
      </c>
    </row>
    <row r="5600" spans="1:2" x14ac:dyDescent="0.25">
      <c r="A5600">
        <v>3.9112958278784502</v>
      </c>
      <c r="B5600">
        <v>1.4999169880960701</v>
      </c>
    </row>
    <row r="5601" spans="1:2" x14ac:dyDescent="0.25">
      <c r="A5601">
        <v>-3.1635544746491</v>
      </c>
      <c r="B5601">
        <v>1.7037606666000999</v>
      </c>
    </row>
    <row r="5602" spans="1:2" x14ac:dyDescent="0.25">
      <c r="A5602">
        <v>5.6474766880771199</v>
      </c>
      <c r="B5602">
        <v>0.99771486014874899</v>
      </c>
    </row>
    <row r="5603" spans="1:2" x14ac:dyDescent="0.25">
      <c r="A5603">
        <v>-1.3499996329591399</v>
      </c>
      <c r="B5603">
        <v>5.65196188352013</v>
      </c>
    </row>
    <row r="5604" spans="1:2" x14ac:dyDescent="0.25">
      <c r="A5604">
        <v>0.41193021411311598</v>
      </c>
      <c r="B5604">
        <v>7.6240807701965796</v>
      </c>
    </row>
    <row r="5605" spans="1:2" x14ac:dyDescent="0.25">
      <c r="A5605">
        <v>0.97371603838228704</v>
      </c>
      <c r="B5605">
        <v>8.3396325778788505</v>
      </c>
    </row>
    <row r="5606" spans="1:2" x14ac:dyDescent="0.25">
      <c r="A5606">
        <v>-2.5825416260822101</v>
      </c>
      <c r="B5606">
        <v>5.88143682180631</v>
      </c>
    </row>
    <row r="5607" spans="1:2" x14ac:dyDescent="0.25">
      <c r="A5607">
        <v>5.7188518628154599</v>
      </c>
      <c r="B5607">
        <v>2.78459282183996</v>
      </c>
    </row>
    <row r="5608" spans="1:2" x14ac:dyDescent="0.25">
      <c r="A5608">
        <v>-0.917228559860091</v>
      </c>
      <c r="B5608">
        <v>6.9882512563591996</v>
      </c>
    </row>
    <row r="5609" spans="1:2" x14ac:dyDescent="0.25">
      <c r="A5609">
        <v>-4.9407266916525403</v>
      </c>
      <c r="B5609">
        <v>2.4866685581160501</v>
      </c>
    </row>
    <row r="5610" spans="1:2" x14ac:dyDescent="0.25">
      <c r="A5610">
        <v>-0.57993180192323401</v>
      </c>
      <c r="B5610">
        <v>8.9169503363052094</v>
      </c>
    </row>
    <row r="5611" spans="1:2" x14ac:dyDescent="0.25">
      <c r="A5611">
        <v>1.82513655044342</v>
      </c>
      <c r="B5611">
        <v>2.2912376123384299</v>
      </c>
    </row>
    <row r="5612" spans="1:2" x14ac:dyDescent="0.25">
      <c r="A5612">
        <v>-2.2582111041131001</v>
      </c>
      <c r="B5612">
        <v>5.6159780649009097</v>
      </c>
    </row>
    <row r="5613" spans="1:2" x14ac:dyDescent="0.25">
      <c r="A5613">
        <v>-3.5195656846358299</v>
      </c>
      <c r="B5613">
        <v>0.64537618874982705</v>
      </c>
    </row>
    <row r="5614" spans="1:2" x14ac:dyDescent="0.25">
      <c r="A5614">
        <v>-3.0174266991389098</v>
      </c>
      <c r="B5614">
        <v>1.58097878090803</v>
      </c>
    </row>
    <row r="5615" spans="1:2" x14ac:dyDescent="0.25">
      <c r="A5615">
        <v>-2.9382466730602901</v>
      </c>
      <c r="B5615">
        <v>0.71002325807053601</v>
      </c>
    </row>
    <row r="5616" spans="1:2" x14ac:dyDescent="0.25">
      <c r="A5616">
        <v>5.1464760525340996</v>
      </c>
      <c r="B5616">
        <v>3.2983779930463801</v>
      </c>
    </row>
    <row r="5617" spans="1:2" x14ac:dyDescent="0.25">
      <c r="A5617">
        <v>-2.6463768127670302</v>
      </c>
      <c r="B5617">
        <v>-0.52533601349638304</v>
      </c>
    </row>
    <row r="5618" spans="1:2" x14ac:dyDescent="0.25">
      <c r="A5618">
        <v>-1.9605846932573501</v>
      </c>
      <c r="B5618">
        <v>7.0969056656874301</v>
      </c>
    </row>
    <row r="5619" spans="1:2" x14ac:dyDescent="0.25">
      <c r="A5619">
        <v>-1.03023089336249</v>
      </c>
      <c r="B5619">
        <v>5.4124027550280696</v>
      </c>
    </row>
    <row r="5620" spans="1:2" x14ac:dyDescent="0.25">
      <c r="A5620">
        <v>-2.7813074254308301</v>
      </c>
      <c r="B5620">
        <v>8.1840081187178502</v>
      </c>
    </row>
    <row r="5621" spans="1:2" x14ac:dyDescent="0.25">
      <c r="A5621">
        <v>-1.9057632185839499</v>
      </c>
      <c r="B5621">
        <v>1.57539614675102</v>
      </c>
    </row>
    <row r="5622" spans="1:2" x14ac:dyDescent="0.25">
      <c r="A5622">
        <v>-3.9570002018628898</v>
      </c>
      <c r="B5622">
        <v>0.77614146511113502</v>
      </c>
    </row>
    <row r="5623" spans="1:2" x14ac:dyDescent="0.25">
      <c r="A5623">
        <v>4.204356548672</v>
      </c>
      <c r="B5623">
        <v>5.2860326206093804</v>
      </c>
    </row>
    <row r="5624" spans="1:2" x14ac:dyDescent="0.25">
      <c r="A5624">
        <v>-0.45456552322014998</v>
      </c>
      <c r="B5624">
        <v>8.2864494575668193</v>
      </c>
    </row>
    <row r="5625" spans="1:2" x14ac:dyDescent="0.25">
      <c r="A5625">
        <v>3.7180316353106</v>
      </c>
      <c r="B5625">
        <v>2.2156114024382401</v>
      </c>
    </row>
    <row r="5626" spans="1:2" x14ac:dyDescent="0.25">
      <c r="A5626">
        <v>-2.4524298882783899</v>
      </c>
      <c r="B5626">
        <v>0.37743053465908499</v>
      </c>
    </row>
    <row r="5627" spans="1:2" x14ac:dyDescent="0.25">
      <c r="A5627">
        <v>-3.3701695478068601</v>
      </c>
      <c r="B5627">
        <v>7.9863917276823404</v>
      </c>
    </row>
    <row r="5628" spans="1:2" x14ac:dyDescent="0.25">
      <c r="A5628">
        <v>-0.97604828929320397</v>
      </c>
      <c r="B5628">
        <v>6.62697456695967</v>
      </c>
    </row>
    <row r="5629" spans="1:2" x14ac:dyDescent="0.25">
      <c r="A5629">
        <v>-4.0265398079666497</v>
      </c>
      <c r="B5629">
        <v>1.1209454464904001</v>
      </c>
    </row>
    <row r="5630" spans="1:2" x14ac:dyDescent="0.25">
      <c r="A5630">
        <v>-2.0914021802179601</v>
      </c>
      <c r="B5630">
        <v>-0.96489043638260696</v>
      </c>
    </row>
    <row r="5631" spans="1:2" x14ac:dyDescent="0.25">
      <c r="A5631">
        <v>1.1438405639160201</v>
      </c>
      <c r="B5631">
        <v>8.7261424269032908</v>
      </c>
    </row>
    <row r="5632" spans="1:2" x14ac:dyDescent="0.25">
      <c r="A5632">
        <v>-1.8162721703951901</v>
      </c>
      <c r="B5632">
        <v>-1.06799499371185</v>
      </c>
    </row>
    <row r="5633" spans="1:2" x14ac:dyDescent="0.25">
      <c r="A5633">
        <v>-0.86093593497232002</v>
      </c>
      <c r="B5633">
        <v>6.2005499795062402</v>
      </c>
    </row>
    <row r="5634" spans="1:2" x14ac:dyDescent="0.25">
      <c r="A5634">
        <v>-2.9208816333026002</v>
      </c>
      <c r="B5634">
        <v>1.83628806123296</v>
      </c>
    </row>
    <row r="5635" spans="1:2" x14ac:dyDescent="0.25">
      <c r="A5635">
        <v>-0.264256607125953</v>
      </c>
      <c r="B5635">
        <v>8.5487350838023506</v>
      </c>
    </row>
    <row r="5636" spans="1:2" x14ac:dyDescent="0.25">
      <c r="A5636">
        <v>3.5981301006797199</v>
      </c>
      <c r="B5636">
        <v>4.6403139505031099</v>
      </c>
    </row>
    <row r="5637" spans="1:2" x14ac:dyDescent="0.25">
      <c r="A5637">
        <v>3.7410016402202899</v>
      </c>
      <c r="B5637">
        <v>5.2386574264345596</v>
      </c>
    </row>
    <row r="5638" spans="1:2" x14ac:dyDescent="0.25">
      <c r="A5638">
        <v>-3.0751352156871801</v>
      </c>
      <c r="B5638">
        <v>1.75421700907889</v>
      </c>
    </row>
    <row r="5639" spans="1:2" x14ac:dyDescent="0.25">
      <c r="A5639">
        <v>-2.1984984584999601</v>
      </c>
      <c r="B5639">
        <v>5.4918479316222699</v>
      </c>
    </row>
    <row r="5640" spans="1:2" x14ac:dyDescent="0.25">
      <c r="A5640">
        <v>2.72259623604443</v>
      </c>
      <c r="B5640">
        <v>1.97520422733064</v>
      </c>
    </row>
    <row r="5641" spans="1:2" x14ac:dyDescent="0.25">
      <c r="A5641">
        <v>-0.157786419438182</v>
      </c>
      <c r="B5641">
        <v>5.5044036015775397</v>
      </c>
    </row>
    <row r="5642" spans="1:2" x14ac:dyDescent="0.25">
      <c r="A5642">
        <v>-5.1620455170227203E-2</v>
      </c>
      <c r="B5642">
        <v>6.6153847598554396</v>
      </c>
    </row>
    <row r="5643" spans="1:2" x14ac:dyDescent="0.25">
      <c r="A5643">
        <v>-0.56447737302615797</v>
      </c>
      <c r="B5643">
        <v>8.1331438993831195</v>
      </c>
    </row>
    <row r="5644" spans="1:2" x14ac:dyDescent="0.25">
      <c r="A5644">
        <v>4.0221801914196096</v>
      </c>
      <c r="B5644">
        <v>1.8213323712945699</v>
      </c>
    </row>
    <row r="5645" spans="1:2" x14ac:dyDescent="0.25">
      <c r="A5645">
        <v>-5.1341884702175298</v>
      </c>
      <c r="B5645">
        <v>1.9199791327129001</v>
      </c>
    </row>
    <row r="5646" spans="1:2" x14ac:dyDescent="0.25">
      <c r="A5646">
        <v>0.68990008159463201</v>
      </c>
      <c r="B5646">
        <v>6.8928496252620102</v>
      </c>
    </row>
    <row r="5647" spans="1:2" x14ac:dyDescent="0.25">
      <c r="A5647">
        <v>-0.50678828985422397</v>
      </c>
      <c r="B5647">
        <v>6.8943437321551899</v>
      </c>
    </row>
    <row r="5648" spans="1:2" x14ac:dyDescent="0.25">
      <c r="A5648">
        <v>-2.6414545334985999</v>
      </c>
      <c r="B5648">
        <v>0.80034652679929097</v>
      </c>
    </row>
    <row r="5649" spans="1:2" x14ac:dyDescent="0.25">
      <c r="A5649">
        <v>5.2288860177255998</v>
      </c>
      <c r="B5649">
        <v>3.05141440318907</v>
      </c>
    </row>
    <row r="5650" spans="1:2" x14ac:dyDescent="0.25">
      <c r="A5650">
        <v>3.1387732452923198</v>
      </c>
      <c r="B5650">
        <v>2.1019940271287298</v>
      </c>
    </row>
    <row r="5651" spans="1:2" x14ac:dyDescent="0.25">
      <c r="A5651">
        <v>4.4518159487081901</v>
      </c>
      <c r="B5651">
        <v>3.0235226475006902</v>
      </c>
    </row>
    <row r="5652" spans="1:2" x14ac:dyDescent="0.25">
      <c r="A5652">
        <v>-1.5506018710496201</v>
      </c>
      <c r="B5652">
        <v>0.55964972715092998</v>
      </c>
    </row>
    <row r="5653" spans="1:2" x14ac:dyDescent="0.25">
      <c r="A5653">
        <v>1.71264412452244</v>
      </c>
      <c r="B5653">
        <v>1.42998485747314</v>
      </c>
    </row>
    <row r="5654" spans="1:2" x14ac:dyDescent="0.25">
      <c r="A5654">
        <v>-0.66377828707128905</v>
      </c>
      <c r="B5654">
        <v>5.9799655989819804</v>
      </c>
    </row>
    <row r="5655" spans="1:2" x14ac:dyDescent="0.25">
      <c r="A5655">
        <v>-0.71736186932071599</v>
      </c>
      <c r="B5655">
        <v>5.7471160387708897</v>
      </c>
    </row>
    <row r="5656" spans="1:2" x14ac:dyDescent="0.25">
      <c r="A5656">
        <v>-0.83057076123036699</v>
      </c>
      <c r="B5656">
        <v>6.7405338279607596</v>
      </c>
    </row>
    <row r="5657" spans="1:2" x14ac:dyDescent="0.25">
      <c r="A5657">
        <v>-3.5282328946138102</v>
      </c>
      <c r="B5657">
        <v>7.8631624288016102</v>
      </c>
    </row>
    <row r="5658" spans="1:2" x14ac:dyDescent="0.25">
      <c r="A5658">
        <v>2.7263154226985602</v>
      </c>
      <c r="B5658">
        <v>3.2114890028956902</v>
      </c>
    </row>
    <row r="5659" spans="1:2" x14ac:dyDescent="0.25">
      <c r="A5659">
        <v>2.6338238114979502</v>
      </c>
      <c r="B5659">
        <v>3.55041259345079</v>
      </c>
    </row>
    <row r="5660" spans="1:2" x14ac:dyDescent="0.25">
      <c r="A5660">
        <v>-0.78773357841395997</v>
      </c>
      <c r="B5660">
        <v>8.6015136425442904</v>
      </c>
    </row>
    <row r="5661" spans="1:2" x14ac:dyDescent="0.25">
      <c r="A5661">
        <v>-5.5967177172010697E-2</v>
      </c>
      <c r="B5661">
        <v>6.1090155402445196</v>
      </c>
    </row>
    <row r="5662" spans="1:2" x14ac:dyDescent="0.25">
      <c r="A5662">
        <v>4.9440951493765697</v>
      </c>
      <c r="B5662">
        <v>1.43341533605685</v>
      </c>
    </row>
    <row r="5663" spans="1:2" x14ac:dyDescent="0.25">
      <c r="A5663">
        <v>-1.1012852897614001</v>
      </c>
      <c r="B5663">
        <v>1.7233921601287301</v>
      </c>
    </row>
    <row r="5664" spans="1:2" x14ac:dyDescent="0.25">
      <c r="A5664">
        <v>-1.3853724497542499</v>
      </c>
      <c r="B5664">
        <v>-0.62946474471067804</v>
      </c>
    </row>
    <row r="5665" spans="1:2" x14ac:dyDescent="0.25">
      <c r="A5665">
        <v>-1.1156236260260199</v>
      </c>
      <c r="B5665">
        <v>7.9864185333348399</v>
      </c>
    </row>
    <row r="5666" spans="1:2" x14ac:dyDescent="0.25">
      <c r="A5666">
        <v>-0.67003446880294804</v>
      </c>
      <c r="B5666">
        <v>5.9891308393368696</v>
      </c>
    </row>
    <row r="5667" spans="1:2" x14ac:dyDescent="0.25">
      <c r="A5667">
        <v>-2.25590725542073</v>
      </c>
      <c r="B5667">
        <v>2.27019480504477</v>
      </c>
    </row>
    <row r="5668" spans="1:2" x14ac:dyDescent="0.25">
      <c r="A5668">
        <v>-6.1375738068501704</v>
      </c>
      <c r="B5668">
        <v>2.8590317134567802</v>
      </c>
    </row>
    <row r="5669" spans="1:2" x14ac:dyDescent="0.25">
      <c r="A5669">
        <v>-1.1524444904854301</v>
      </c>
      <c r="B5669">
        <v>1.70553800888874</v>
      </c>
    </row>
    <row r="5670" spans="1:2" x14ac:dyDescent="0.25">
      <c r="A5670">
        <v>-2.7119755330046602</v>
      </c>
      <c r="B5670">
        <v>-2.5717323927664001E-2</v>
      </c>
    </row>
    <row r="5671" spans="1:2" x14ac:dyDescent="0.25">
      <c r="A5671">
        <v>4.6683663060213796</v>
      </c>
      <c r="B5671">
        <v>3.3835637448481002</v>
      </c>
    </row>
    <row r="5672" spans="1:2" x14ac:dyDescent="0.25">
      <c r="A5672">
        <v>-2.69169375525107</v>
      </c>
      <c r="B5672">
        <v>-0.62649516950419704</v>
      </c>
    </row>
    <row r="5673" spans="1:2" x14ac:dyDescent="0.25">
      <c r="A5673">
        <v>-2.9400701223117198</v>
      </c>
      <c r="B5673">
        <v>7.3581807055998798</v>
      </c>
    </row>
    <row r="5674" spans="1:2" x14ac:dyDescent="0.25">
      <c r="A5674">
        <v>-4.4332059072229697</v>
      </c>
      <c r="B5674">
        <v>2.70943604469824</v>
      </c>
    </row>
    <row r="5675" spans="1:2" x14ac:dyDescent="0.25">
      <c r="A5675">
        <v>-0.21281529580425501</v>
      </c>
      <c r="B5675">
        <v>7.8437504802227602</v>
      </c>
    </row>
    <row r="5676" spans="1:2" x14ac:dyDescent="0.25">
      <c r="A5676">
        <v>4.28904601566183</v>
      </c>
      <c r="B5676">
        <v>4.42061585071795</v>
      </c>
    </row>
    <row r="5677" spans="1:2" x14ac:dyDescent="0.25">
      <c r="A5677">
        <v>0.372347917861446</v>
      </c>
      <c r="B5677">
        <v>7.0470035750491098</v>
      </c>
    </row>
    <row r="5678" spans="1:2" x14ac:dyDescent="0.25">
      <c r="A5678">
        <v>-0.295395641017277</v>
      </c>
      <c r="B5678">
        <v>7.75928254928019</v>
      </c>
    </row>
    <row r="5679" spans="1:2" x14ac:dyDescent="0.25">
      <c r="A5679">
        <v>-1.2543769672975</v>
      </c>
      <c r="B5679">
        <v>1.82727598742519</v>
      </c>
    </row>
    <row r="5680" spans="1:2" x14ac:dyDescent="0.25">
      <c r="A5680">
        <v>-1.15295441617891</v>
      </c>
      <c r="B5680">
        <v>1.1914144197708301</v>
      </c>
    </row>
    <row r="5681" spans="1:2" x14ac:dyDescent="0.25">
      <c r="A5681">
        <v>1.3732986138999601</v>
      </c>
      <c r="B5681">
        <v>3.0722449358254398</v>
      </c>
    </row>
    <row r="5682" spans="1:2" x14ac:dyDescent="0.25">
      <c r="A5682">
        <v>-2.7283913968922602</v>
      </c>
      <c r="B5682">
        <v>0.131107916953182</v>
      </c>
    </row>
    <row r="5683" spans="1:2" x14ac:dyDescent="0.25">
      <c r="A5683">
        <v>-1.2196314721305399</v>
      </c>
      <c r="B5683">
        <v>4.09698001194025</v>
      </c>
    </row>
    <row r="5684" spans="1:2" x14ac:dyDescent="0.25">
      <c r="A5684">
        <v>-3.6634598886423202</v>
      </c>
      <c r="B5684">
        <v>0.23306494371352199</v>
      </c>
    </row>
    <row r="5685" spans="1:2" x14ac:dyDescent="0.25">
      <c r="A5685">
        <v>5.03622567543899</v>
      </c>
      <c r="B5685">
        <v>1.50049048864959</v>
      </c>
    </row>
    <row r="5686" spans="1:2" x14ac:dyDescent="0.25">
      <c r="A5686">
        <v>4.2558029223976499</v>
      </c>
      <c r="B5686">
        <v>2.7659787015944999</v>
      </c>
    </row>
    <row r="5687" spans="1:2" x14ac:dyDescent="0.25">
      <c r="A5687">
        <v>-0.40694210252512503</v>
      </c>
      <c r="B5687">
        <v>6.9784902128566904</v>
      </c>
    </row>
    <row r="5688" spans="1:2" x14ac:dyDescent="0.25">
      <c r="A5688">
        <v>-5.0042435311361402</v>
      </c>
      <c r="B5688">
        <v>2.8748991535019899</v>
      </c>
    </row>
    <row r="5689" spans="1:2" x14ac:dyDescent="0.25">
      <c r="A5689">
        <v>3.8766703698636</v>
      </c>
      <c r="B5689">
        <v>1.8972289600869101</v>
      </c>
    </row>
    <row r="5690" spans="1:2" x14ac:dyDescent="0.25">
      <c r="A5690">
        <v>1.2179866518759099</v>
      </c>
      <c r="B5690">
        <v>8.0789514005273109</v>
      </c>
    </row>
    <row r="5691" spans="1:2" x14ac:dyDescent="0.25">
      <c r="A5691">
        <v>-1.2979011895497501</v>
      </c>
      <c r="B5691">
        <v>6.3689051816666797</v>
      </c>
    </row>
    <row r="5692" spans="1:2" x14ac:dyDescent="0.25">
      <c r="A5692">
        <v>-4.1927505504829501</v>
      </c>
      <c r="B5692">
        <v>1.25394763782177</v>
      </c>
    </row>
    <row r="5693" spans="1:2" x14ac:dyDescent="0.25">
      <c r="A5693">
        <v>3.2629835467896902</v>
      </c>
      <c r="B5693">
        <v>1.91068760512178</v>
      </c>
    </row>
    <row r="5694" spans="1:2" x14ac:dyDescent="0.25">
      <c r="A5694">
        <v>4.2190125147268098</v>
      </c>
      <c r="B5694">
        <v>3.9763700611329802</v>
      </c>
    </row>
    <row r="5695" spans="1:2" x14ac:dyDescent="0.25">
      <c r="A5695">
        <v>1.4821794149554099E-2</v>
      </c>
      <c r="B5695">
        <v>5.0998142522650403</v>
      </c>
    </row>
    <row r="5696" spans="1:2" x14ac:dyDescent="0.25">
      <c r="A5696">
        <v>-0.70479631862051295</v>
      </c>
      <c r="B5696">
        <v>7.5670860020536299</v>
      </c>
    </row>
    <row r="5697" spans="1:2" x14ac:dyDescent="0.25">
      <c r="A5697">
        <v>-2.71587799986116</v>
      </c>
      <c r="B5697">
        <v>6.5685821242816198</v>
      </c>
    </row>
    <row r="5698" spans="1:2" x14ac:dyDescent="0.25">
      <c r="A5698">
        <v>2.78377573019604</v>
      </c>
      <c r="B5698">
        <v>4.3566413504935104</v>
      </c>
    </row>
    <row r="5699" spans="1:2" x14ac:dyDescent="0.25">
      <c r="A5699">
        <v>-2.7385334694834498</v>
      </c>
      <c r="B5699">
        <v>8.0502342058052694</v>
      </c>
    </row>
    <row r="5700" spans="1:2" x14ac:dyDescent="0.25">
      <c r="A5700">
        <v>-1.3295009825602799</v>
      </c>
      <c r="B5700">
        <v>-1.6324216261819999</v>
      </c>
    </row>
    <row r="5701" spans="1:2" x14ac:dyDescent="0.25">
      <c r="A5701">
        <v>-2.19953285568941</v>
      </c>
      <c r="B5701">
        <v>2.2580012488847001</v>
      </c>
    </row>
    <row r="5702" spans="1:2" x14ac:dyDescent="0.25">
      <c r="A5702">
        <v>4.4022464762646596</v>
      </c>
      <c r="B5702">
        <v>1.78282517138198</v>
      </c>
    </row>
    <row r="5703" spans="1:2" x14ac:dyDescent="0.25">
      <c r="A5703">
        <v>3.7828142104175799</v>
      </c>
      <c r="B5703">
        <v>2.9244383489417398</v>
      </c>
    </row>
    <row r="5704" spans="1:2" x14ac:dyDescent="0.25">
      <c r="A5704">
        <v>-2.84190160546017</v>
      </c>
      <c r="B5704">
        <v>7.5247430950611198</v>
      </c>
    </row>
    <row r="5705" spans="1:2" x14ac:dyDescent="0.25">
      <c r="A5705">
        <v>4.88576599150365</v>
      </c>
      <c r="B5705">
        <v>3.2718821404347</v>
      </c>
    </row>
    <row r="5706" spans="1:2" x14ac:dyDescent="0.25">
      <c r="A5706">
        <v>5.1966297631028402</v>
      </c>
      <c r="B5706">
        <v>4.1731036582105503</v>
      </c>
    </row>
    <row r="5707" spans="1:2" x14ac:dyDescent="0.25">
      <c r="A5707">
        <v>-3.4183132051703198</v>
      </c>
      <c r="B5707">
        <v>1.56979602501639</v>
      </c>
    </row>
    <row r="5708" spans="1:2" x14ac:dyDescent="0.25">
      <c r="A5708">
        <v>-2.40800927511465</v>
      </c>
      <c r="B5708">
        <v>-0.26901944149519602</v>
      </c>
    </row>
    <row r="5709" spans="1:2" x14ac:dyDescent="0.25">
      <c r="A5709">
        <v>5.4188291115496696</v>
      </c>
      <c r="B5709">
        <v>3.3564271431353299</v>
      </c>
    </row>
    <row r="5710" spans="1:2" x14ac:dyDescent="0.25">
      <c r="A5710">
        <v>3.3911634502547798</v>
      </c>
      <c r="B5710">
        <v>3.0079532764922798</v>
      </c>
    </row>
    <row r="5711" spans="1:2" x14ac:dyDescent="0.25">
      <c r="A5711">
        <v>-4.5829072313289902</v>
      </c>
      <c r="B5711">
        <v>2.63125022696337</v>
      </c>
    </row>
    <row r="5712" spans="1:2" x14ac:dyDescent="0.25">
      <c r="A5712">
        <v>4.0982598507006198</v>
      </c>
      <c r="B5712">
        <v>5.5544418137584701</v>
      </c>
    </row>
    <row r="5713" spans="1:2" x14ac:dyDescent="0.25">
      <c r="A5713">
        <v>4.9421850437829402</v>
      </c>
      <c r="B5713">
        <v>3.4003231290467002</v>
      </c>
    </row>
    <row r="5714" spans="1:2" x14ac:dyDescent="0.25">
      <c r="A5714">
        <v>-0.68016498386497104</v>
      </c>
      <c r="B5714">
        <v>6.3490661626796001</v>
      </c>
    </row>
    <row r="5715" spans="1:2" x14ac:dyDescent="0.25">
      <c r="A5715">
        <v>-1.9518899471254201</v>
      </c>
      <c r="B5715">
        <v>6.6885254453096401</v>
      </c>
    </row>
    <row r="5716" spans="1:2" x14ac:dyDescent="0.25">
      <c r="A5716">
        <v>-1.64894404827305</v>
      </c>
      <c r="B5716">
        <v>8.2603894943435296</v>
      </c>
    </row>
    <row r="5717" spans="1:2" x14ac:dyDescent="0.25">
      <c r="A5717">
        <v>-1.6077064628995701</v>
      </c>
      <c r="B5717">
        <v>8.52115134165585</v>
      </c>
    </row>
    <row r="5718" spans="1:2" x14ac:dyDescent="0.25">
      <c r="A5718">
        <v>-2.49796827479339</v>
      </c>
      <c r="B5718">
        <v>1.8216008293248001</v>
      </c>
    </row>
    <row r="5719" spans="1:2" x14ac:dyDescent="0.25">
      <c r="A5719">
        <v>-3.43469205889709</v>
      </c>
      <c r="B5719">
        <v>2.8140804805420601</v>
      </c>
    </row>
    <row r="5720" spans="1:2" x14ac:dyDescent="0.25">
      <c r="A5720">
        <v>4.0672699910002503</v>
      </c>
      <c r="B5720">
        <v>3.8524837325724599</v>
      </c>
    </row>
    <row r="5721" spans="1:2" x14ac:dyDescent="0.25">
      <c r="A5721">
        <v>-3.3388991579659302</v>
      </c>
      <c r="B5721">
        <v>1.24839799653123</v>
      </c>
    </row>
    <row r="5722" spans="1:2" x14ac:dyDescent="0.25">
      <c r="A5722">
        <v>5.2783359680154902</v>
      </c>
      <c r="B5722">
        <v>1.21114962902232</v>
      </c>
    </row>
    <row r="5723" spans="1:2" x14ac:dyDescent="0.25">
      <c r="A5723">
        <v>-0.72685055932627796</v>
      </c>
      <c r="B5723">
        <v>8.7372396696247598</v>
      </c>
    </row>
    <row r="5724" spans="1:2" x14ac:dyDescent="0.25">
      <c r="A5724">
        <v>-3.06780995533828</v>
      </c>
      <c r="B5724">
        <v>0.41110448077817902</v>
      </c>
    </row>
    <row r="5725" spans="1:2" x14ac:dyDescent="0.25">
      <c r="A5725">
        <v>-2.2838100527610501</v>
      </c>
      <c r="B5725">
        <v>-0.46843242840896299</v>
      </c>
    </row>
    <row r="5726" spans="1:2" x14ac:dyDescent="0.25">
      <c r="A5726">
        <v>-4.1108107222468204</v>
      </c>
      <c r="B5726">
        <v>2.7077848204435</v>
      </c>
    </row>
    <row r="5727" spans="1:2" x14ac:dyDescent="0.25">
      <c r="A5727">
        <v>-1.1367800675589801</v>
      </c>
      <c r="B5727">
        <v>4.9842519938172503</v>
      </c>
    </row>
    <row r="5728" spans="1:2" x14ac:dyDescent="0.25">
      <c r="A5728">
        <v>-3.0292018153548801</v>
      </c>
      <c r="B5728">
        <v>-0.375379389866072</v>
      </c>
    </row>
    <row r="5729" spans="1:2" x14ac:dyDescent="0.25">
      <c r="A5729">
        <v>-2.9122857050370099</v>
      </c>
      <c r="B5729">
        <v>6.7025379100331604</v>
      </c>
    </row>
    <row r="5730" spans="1:2" x14ac:dyDescent="0.25">
      <c r="A5730">
        <v>-2.37234594033115</v>
      </c>
      <c r="B5730">
        <v>-1.1453763640039301</v>
      </c>
    </row>
    <row r="5731" spans="1:2" x14ac:dyDescent="0.25">
      <c r="A5731">
        <v>1.67268711376317</v>
      </c>
      <c r="B5731">
        <v>2.0370688343860102</v>
      </c>
    </row>
    <row r="5732" spans="1:2" x14ac:dyDescent="0.25">
      <c r="A5732">
        <v>-4.31638588517119</v>
      </c>
      <c r="B5732">
        <v>2.1701066386383601</v>
      </c>
    </row>
    <row r="5733" spans="1:2" x14ac:dyDescent="0.25">
      <c r="A5733">
        <v>-3.3018281240263399</v>
      </c>
      <c r="B5733">
        <v>1.4360981947387701</v>
      </c>
    </row>
    <row r="5734" spans="1:2" x14ac:dyDescent="0.25">
      <c r="A5734">
        <v>-1.8675442878020401</v>
      </c>
      <c r="B5734">
        <v>1.92199852007594</v>
      </c>
    </row>
    <row r="5735" spans="1:2" x14ac:dyDescent="0.25">
      <c r="A5735">
        <v>-2.8181095051430698</v>
      </c>
      <c r="B5735">
        <v>7.6257698095964104</v>
      </c>
    </row>
    <row r="5736" spans="1:2" x14ac:dyDescent="0.25">
      <c r="A5736">
        <v>-1.5336177925461301</v>
      </c>
      <c r="B5736">
        <v>7.0014077640038002</v>
      </c>
    </row>
    <row r="5737" spans="1:2" x14ac:dyDescent="0.25">
      <c r="A5737">
        <v>5.1437591571358396</v>
      </c>
      <c r="B5737">
        <v>2.1166619231177801</v>
      </c>
    </row>
    <row r="5738" spans="1:2" x14ac:dyDescent="0.25">
      <c r="A5738">
        <v>-1.66167796305618</v>
      </c>
      <c r="B5738">
        <v>-1.5081001784250001</v>
      </c>
    </row>
    <row r="5739" spans="1:2" x14ac:dyDescent="0.25">
      <c r="A5739">
        <v>-2.45890756165804</v>
      </c>
      <c r="B5739">
        <v>0.86235826901290002</v>
      </c>
    </row>
    <row r="5740" spans="1:2" x14ac:dyDescent="0.25">
      <c r="A5740">
        <v>-3.1891216982787798</v>
      </c>
      <c r="B5740">
        <v>1.2071370839726301</v>
      </c>
    </row>
    <row r="5741" spans="1:2" x14ac:dyDescent="0.25">
      <c r="A5741">
        <v>-2.4117487585363002</v>
      </c>
      <c r="B5741">
        <v>2.01934639700921</v>
      </c>
    </row>
    <row r="5742" spans="1:2" x14ac:dyDescent="0.25">
      <c r="A5742">
        <v>-0.40865320635785801</v>
      </c>
      <c r="B5742">
        <v>7.22958414593431</v>
      </c>
    </row>
    <row r="5743" spans="1:2" x14ac:dyDescent="0.25">
      <c r="A5743">
        <v>5.0354009818418399</v>
      </c>
      <c r="B5743">
        <v>3.3952682933498499</v>
      </c>
    </row>
    <row r="5744" spans="1:2" x14ac:dyDescent="0.25">
      <c r="A5744">
        <v>-1.6251258071446399</v>
      </c>
      <c r="B5744">
        <v>1.8123493917190501</v>
      </c>
    </row>
    <row r="5745" spans="1:2" x14ac:dyDescent="0.25">
      <c r="A5745">
        <v>-2.3720129396399798</v>
      </c>
      <c r="B5745">
        <v>-1.14802695183516</v>
      </c>
    </row>
    <row r="5746" spans="1:2" x14ac:dyDescent="0.25">
      <c r="A5746">
        <v>-3.7214995715894599</v>
      </c>
      <c r="B5746">
        <v>0.97937319004801604</v>
      </c>
    </row>
    <row r="5747" spans="1:2" x14ac:dyDescent="0.25">
      <c r="A5747">
        <v>-1.25328527868211</v>
      </c>
      <c r="B5747">
        <v>-1.9364734409159601</v>
      </c>
    </row>
    <row r="5748" spans="1:2" x14ac:dyDescent="0.25">
      <c r="A5748">
        <v>-4.6333982597057197</v>
      </c>
      <c r="B5748">
        <v>1.5316144742936899</v>
      </c>
    </row>
    <row r="5749" spans="1:2" x14ac:dyDescent="0.25">
      <c r="A5749">
        <v>3.7608466041677802</v>
      </c>
      <c r="B5749">
        <v>4.1672912065473602</v>
      </c>
    </row>
    <row r="5750" spans="1:2" x14ac:dyDescent="0.25">
      <c r="A5750">
        <v>-3.6346328432354702</v>
      </c>
      <c r="B5750">
        <v>0.17447152970424701</v>
      </c>
    </row>
    <row r="5751" spans="1:2" x14ac:dyDescent="0.25">
      <c r="A5751">
        <v>4.3354973659117002</v>
      </c>
      <c r="B5751">
        <v>4.7416977116182197</v>
      </c>
    </row>
    <row r="5752" spans="1:2" x14ac:dyDescent="0.25">
      <c r="A5752">
        <v>-4.4544125197774402</v>
      </c>
      <c r="B5752">
        <v>2.76687074622913</v>
      </c>
    </row>
    <row r="5753" spans="1:2" x14ac:dyDescent="0.25">
      <c r="A5753">
        <v>5.26853461197733</v>
      </c>
      <c r="B5753">
        <v>4.5110308214999097</v>
      </c>
    </row>
    <row r="5754" spans="1:2" x14ac:dyDescent="0.25">
      <c r="A5754">
        <v>-2.5706037616301098</v>
      </c>
      <c r="B5754">
        <v>1.11825339631285</v>
      </c>
    </row>
    <row r="5755" spans="1:2" x14ac:dyDescent="0.25">
      <c r="A5755">
        <v>3.4268940349966601</v>
      </c>
      <c r="B5755">
        <v>2.1892885113690799</v>
      </c>
    </row>
    <row r="5756" spans="1:2" x14ac:dyDescent="0.25">
      <c r="A5756">
        <v>-3.1699915593210601</v>
      </c>
      <c r="B5756">
        <v>8.2500920919330696</v>
      </c>
    </row>
    <row r="5757" spans="1:2" x14ac:dyDescent="0.25">
      <c r="A5757">
        <v>4.6890989266316003</v>
      </c>
      <c r="B5757">
        <v>3.0244005536839902</v>
      </c>
    </row>
    <row r="5758" spans="1:2" x14ac:dyDescent="0.25">
      <c r="A5758">
        <v>-1.97490306881975</v>
      </c>
      <c r="B5758">
        <v>8.2652020690291401</v>
      </c>
    </row>
    <row r="5759" spans="1:2" x14ac:dyDescent="0.25">
      <c r="A5759">
        <v>-0.14747800161743099</v>
      </c>
      <c r="B5759">
        <v>5.06567463911344</v>
      </c>
    </row>
    <row r="5760" spans="1:2" x14ac:dyDescent="0.25">
      <c r="A5760">
        <v>4.8416329297100198</v>
      </c>
      <c r="B5760">
        <v>3.4938381734746602</v>
      </c>
    </row>
    <row r="5761" spans="1:2" x14ac:dyDescent="0.25">
      <c r="A5761">
        <v>-1.1774789725599799</v>
      </c>
      <c r="B5761">
        <v>-1.3509820865759401</v>
      </c>
    </row>
    <row r="5762" spans="1:2" x14ac:dyDescent="0.25">
      <c r="A5762">
        <v>-2.28540463270655</v>
      </c>
      <c r="B5762">
        <v>1.9636468412852499</v>
      </c>
    </row>
    <row r="5763" spans="1:2" x14ac:dyDescent="0.25">
      <c r="A5763">
        <v>-1.1530890285212501</v>
      </c>
      <c r="B5763">
        <v>7.1150057742973001</v>
      </c>
    </row>
    <row r="5764" spans="1:2" x14ac:dyDescent="0.25">
      <c r="A5764">
        <v>-0.28687144397057901</v>
      </c>
      <c r="B5764">
        <v>5.8039222868845499</v>
      </c>
    </row>
    <row r="5765" spans="1:2" x14ac:dyDescent="0.25">
      <c r="A5765">
        <v>3.5375848577697999</v>
      </c>
      <c r="B5765">
        <v>3.7827345127345402</v>
      </c>
    </row>
    <row r="5766" spans="1:2" x14ac:dyDescent="0.25">
      <c r="A5766">
        <v>-2.86673750150561</v>
      </c>
      <c r="B5766">
        <v>1.19467145888368</v>
      </c>
    </row>
    <row r="5767" spans="1:2" x14ac:dyDescent="0.25">
      <c r="A5767">
        <v>3.2809128384328399</v>
      </c>
      <c r="B5767">
        <v>3.7186172495768299</v>
      </c>
    </row>
    <row r="5768" spans="1:2" x14ac:dyDescent="0.25">
      <c r="A5768">
        <v>4.8076782325691099</v>
      </c>
      <c r="B5768">
        <v>1.23889405501707</v>
      </c>
    </row>
    <row r="5769" spans="1:2" x14ac:dyDescent="0.25">
      <c r="A5769">
        <v>-4.2684403415138803</v>
      </c>
      <c r="B5769">
        <v>1.8822002920793901</v>
      </c>
    </row>
    <row r="5770" spans="1:2" x14ac:dyDescent="0.25">
      <c r="A5770">
        <v>-2.10985699789993</v>
      </c>
      <c r="B5770">
        <v>0.31984508031414499</v>
      </c>
    </row>
    <row r="5771" spans="1:2" x14ac:dyDescent="0.25">
      <c r="A5771">
        <v>4.4288868320430801</v>
      </c>
      <c r="B5771">
        <v>2.2467704836453102</v>
      </c>
    </row>
    <row r="5772" spans="1:2" x14ac:dyDescent="0.25">
      <c r="A5772">
        <v>-2.7487550629230499</v>
      </c>
      <c r="B5772">
        <v>-0.41587329416786201</v>
      </c>
    </row>
    <row r="5773" spans="1:2" x14ac:dyDescent="0.25">
      <c r="A5773">
        <v>-2.8658864115167799</v>
      </c>
      <c r="B5773">
        <v>8.4099988540058295</v>
      </c>
    </row>
    <row r="5774" spans="1:2" x14ac:dyDescent="0.25">
      <c r="A5774">
        <v>-1.79470268937364</v>
      </c>
      <c r="B5774">
        <v>6.8292865118646802</v>
      </c>
    </row>
    <row r="5775" spans="1:2" x14ac:dyDescent="0.25">
      <c r="A5775">
        <v>3.48628610628717</v>
      </c>
      <c r="B5775">
        <v>4.9677302811019999</v>
      </c>
    </row>
    <row r="5776" spans="1:2" x14ac:dyDescent="0.25">
      <c r="A5776">
        <v>-1.59928204627409</v>
      </c>
      <c r="B5776">
        <v>-0.121236277946419</v>
      </c>
    </row>
    <row r="5777" spans="1:2" x14ac:dyDescent="0.25">
      <c r="A5777">
        <v>-0.77728533256975096</v>
      </c>
      <c r="B5777">
        <v>5.38267800146025</v>
      </c>
    </row>
    <row r="5778" spans="1:2" x14ac:dyDescent="0.25">
      <c r="A5778">
        <v>-3.3736293225606402</v>
      </c>
      <c r="B5778">
        <v>2.0953113196406599</v>
      </c>
    </row>
    <row r="5779" spans="1:2" x14ac:dyDescent="0.25">
      <c r="A5779">
        <v>-1.9527686452666499</v>
      </c>
      <c r="B5779">
        <v>1.3285760312299699</v>
      </c>
    </row>
    <row r="5780" spans="1:2" x14ac:dyDescent="0.25">
      <c r="A5780">
        <v>1.90472717521098</v>
      </c>
      <c r="B5780">
        <v>2.0827529073470101</v>
      </c>
    </row>
    <row r="5781" spans="1:2" x14ac:dyDescent="0.25">
      <c r="A5781">
        <v>-2.9531497483493401</v>
      </c>
      <c r="B5781">
        <v>1.9936166393110699</v>
      </c>
    </row>
    <row r="5782" spans="1:2" x14ac:dyDescent="0.25">
      <c r="A5782">
        <v>-1.4413289165251499</v>
      </c>
      <c r="B5782">
        <v>1.5301854302942299</v>
      </c>
    </row>
    <row r="5783" spans="1:2" x14ac:dyDescent="0.25">
      <c r="A5783">
        <v>-2.3781873626066701</v>
      </c>
      <c r="B5783">
        <v>6.8528099653566903</v>
      </c>
    </row>
    <row r="5784" spans="1:2" x14ac:dyDescent="0.25">
      <c r="A5784">
        <v>6.0125515732313799</v>
      </c>
      <c r="B5784">
        <v>1.5543552478537599</v>
      </c>
    </row>
    <row r="5785" spans="1:2" x14ac:dyDescent="0.25">
      <c r="A5785">
        <v>3.1967175265160899</v>
      </c>
      <c r="B5785">
        <v>4.1555202894555601</v>
      </c>
    </row>
    <row r="5786" spans="1:2" x14ac:dyDescent="0.25">
      <c r="A5786">
        <v>4.9103744247772196</v>
      </c>
      <c r="B5786">
        <v>1.45086170035073</v>
      </c>
    </row>
    <row r="5787" spans="1:2" x14ac:dyDescent="0.25">
      <c r="A5787">
        <v>2.1624676605138999</v>
      </c>
      <c r="B5787">
        <v>3.1718434476980999</v>
      </c>
    </row>
    <row r="5788" spans="1:2" x14ac:dyDescent="0.25">
      <c r="A5788">
        <v>-2.1021510573343298</v>
      </c>
      <c r="B5788">
        <v>1.1362672687034301</v>
      </c>
    </row>
    <row r="5789" spans="1:2" x14ac:dyDescent="0.25">
      <c r="A5789">
        <v>-4.1380684563688597</v>
      </c>
      <c r="B5789">
        <v>1.1604673423424701</v>
      </c>
    </row>
    <row r="5790" spans="1:2" x14ac:dyDescent="0.25">
      <c r="A5790">
        <v>4.6515768865976197</v>
      </c>
      <c r="B5790">
        <v>1.83778348816541</v>
      </c>
    </row>
    <row r="5791" spans="1:2" x14ac:dyDescent="0.25">
      <c r="A5791">
        <v>3.2723557443723399</v>
      </c>
      <c r="B5791">
        <v>3.4995575041441498</v>
      </c>
    </row>
    <row r="5792" spans="1:2" x14ac:dyDescent="0.25">
      <c r="A5792">
        <v>-0.69473963985462395</v>
      </c>
      <c r="B5792">
        <v>8.0269309966289093</v>
      </c>
    </row>
    <row r="5793" spans="1:2" x14ac:dyDescent="0.25">
      <c r="A5793">
        <v>3.9865529901805798</v>
      </c>
      <c r="B5793">
        <v>3.4452847700560301</v>
      </c>
    </row>
    <row r="5794" spans="1:2" x14ac:dyDescent="0.25">
      <c r="A5794">
        <v>-2.8753503719774498</v>
      </c>
      <c r="B5794">
        <v>-0.66087319612940298</v>
      </c>
    </row>
    <row r="5795" spans="1:2" x14ac:dyDescent="0.25">
      <c r="A5795">
        <v>-2.3094600482159602</v>
      </c>
      <c r="B5795">
        <v>5.6816399097136099</v>
      </c>
    </row>
    <row r="5796" spans="1:2" x14ac:dyDescent="0.25">
      <c r="A5796">
        <v>-2.3887603670219502</v>
      </c>
      <c r="B5796">
        <v>0.48325602344888202</v>
      </c>
    </row>
    <row r="5797" spans="1:2" x14ac:dyDescent="0.25">
      <c r="A5797">
        <v>-2.6900316346677502</v>
      </c>
      <c r="B5797">
        <v>0.40223000591234398</v>
      </c>
    </row>
    <row r="5798" spans="1:2" x14ac:dyDescent="0.25">
      <c r="A5798">
        <v>-2.6010618071178402</v>
      </c>
      <c r="B5798">
        <v>2.5636417038155201</v>
      </c>
    </row>
    <row r="5799" spans="1:2" x14ac:dyDescent="0.25">
      <c r="A5799">
        <v>-3.5182094048691499</v>
      </c>
      <c r="B5799">
        <v>2.4889618341255102</v>
      </c>
    </row>
    <row r="5800" spans="1:2" x14ac:dyDescent="0.25">
      <c r="A5800">
        <v>4.0620222475422096</v>
      </c>
      <c r="B5800">
        <v>3.4784494565086201</v>
      </c>
    </row>
    <row r="5801" spans="1:2" x14ac:dyDescent="0.25">
      <c r="A5801">
        <v>-1.5244610492720401</v>
      </c>
      <c r="B5801">
        <v>7.5896246490171499</v>
      </c>
    </row>
    <row r="5802" spans="1:2" x14ac:dyDescent="0.25">
      <c r="A5802">
        <v>-1.47137664605662</v>
      </c>
      <c r="B5802">
        <v>-0.32442968091260199</v>
      </c>
    </row>
    <row r="5803" spans="1:2" x14ac:dyDescent="0.25">
      <c r="A5803">
        <v>0.30908441627830202</v>
      </c>
      <c r="B5803">
        <v>7.2609653388744499</v>
      </c>
    </row>
    <row r="5804" spans="1:2" x14ac:dyDescent="0.25">
      <c r="A5804">
        <v>-1.0891679242754</v>
      </c>
      <c r="B5804">
        <v>6.2018247876286301</v>
      </c>
    </row>
    <row r="5805" spans="1:2" x14ac:dyDescent="0.25">
      <c r="A5805">
        <v>-0.88373146121315704</v>
      </c>
      <c r="B5805">
        <v>8.21375720191479</v>
      </c>
    </row>
    <row r="5806" spans="1:2" x14ac:dyDescent="0.25">
      <c r="A5806">
        <v>8.91081894353489E-2</v>
      </c>
      <c r="B5806">
        <v>7.7673586816555202</v>
      </c>
    </row>
    <row r="5807" spans="1:2" x14ac:dyDescent="0.25">
      <c r="A5807">
        <v>0.45651058852017401</v>
      </c>
      <c r="B5807">
        <v>7.94367465177573</v>
      </c>
    </row>
    <row r="5808" spans="1:2" x14ac:dyDescent="0.25">
      <c r="A5808">
        <v>0.21850238373466499</v>
      </c>
      <c r="B5808">
        <v>7.0914530683436201</v>
      </c>
    </row>
    <row r="5809" spans="1:2" x14ac:dyDescent="0.25">
      <c r="A5809">
        <v>-0.72210130764925895</v>
      </c>
      <c r="B5809">
        <v>7.1142411297817096</v>
      </c>
    </row>
    <row r="5810" spans="1:2" x14ac:dyDescent="0.25">
      <c r="A5810">
        <v>-3.1466778741713899</v>
      </c>
      <c r="B5810">
        <v>1.91640838111459</v>
      </c>
    </row>
    <row r="5811" spans="1:2" x14ac:dyDescent="0.25">
      <c r="A5811">
        <v>-2.0271968924395498</v>
      </c>
      <c r="B5811">
        <v>0.320315787422492</v>
      </c>
    </row>
    <row r="5812" spans="1:2" x14ac:dyDescent="0.25">
      <c r="A5812">
        <v>-3.6429978473017801</v>
      </c>
      <c r="B5812">
        <v>1.8387662511820599</v>
      </c>
    </row>
    <row r="5813" spans="1:2" x14ac:dyDescent="0.25">
      <c r="A5813">
        <v>-2.8677835433072798</v>
      </c>
      <c r="B5813">
        <v>7.5885777836544897</v>
      </c>
    </row>
    <row r="5814" spans="1:2" x14ac:dyDescent="0.25">
      <c r="A5814">
        <v>4.4454172811154002</v>
      </c>
      <c r="B5814">
        <v>2.5597659514397302</v>
      </c>
    </row>
    <row r="5815" spans="1:2" x14ac:dyDescent="0.25">
      <c r="A5815">
        <v>4.97856305308947</v>
      </c>
      <c r="B5815">
        <v>3.9274982334651498</v>
      </c>
    </row>
    <row r="5816" spans="1:2" x14ac:dyDescent="0.25">
      <c r="A5816">
        <v>-3.2457713738652001</v>
      </c>
      <c r="B5816">
        <v>1.9893594352608801</v>
      </c>
    </row>
    <row r="5817" spans="1:2" x14ac:dyDescent="0.25">
      <c r="A5817">
        <v>-2.09233157150606</v>
      </c>
      <c r="B5817">
        <v>1.46452889519191</v>
      </c>
    </row>
    <row r="5818" spans="1:2" x14ac:dyDescent="0.25">
      <c r="A5818">
        <v>-3.17676507177281</v>
      </c>
      <c r="B5818">
        <v>2.5843771133026099</v>
      </c>
    </row>
    <row r="5819" spans="1:2" x14ac:dyDescent="0.25">
      <c r="A5819">
        <v>0.208939198032708</v>
      </c>
      <c r="B5819">
        <v>6.7440936657012296</v>
      </c>
    </row>
    <row r="5820" spans="1:2" x14ac:dyDescent="0.25">
      <c r="A5820">
        <v>2.82338210418671</v>
      </c>
      <c r="B5820">
        <v>1.1627951127107501</v>
      </c>
    </row>
    <row r="5821" spans="1:2" x14ac:dyDescent="0.25">
      <c r="A5821">
        <v>-0.43848549912836698</v>
      </c>
      <c r="B5821">
        <v>7.5035995614993896</v>
      </c>
    </row>
    <row r="5822" spans="1:2" x14ac:dyDescent="0.25">
      <c r="A5822">
        <v>-2.3033689248168301</v>
      </c>
      <c r="B5822">
        <v>5.7435882940973499</v>
      </c>
    </row>
    <row r="5823" spans="1:2" x14ac:dyDescent="0.25">
      <c r="A5823">
        <v>-2.55389391896782</v>
      </c>
      <c r="B5823">
        <v>-0.307252055943946</v>
      </c>
    </row>
    <row r="5824" spans="1:2" x14ac:dyDescent="0.25">
      <c r="A5824">
        <v>4.4516812636923904</v>
      </c>
      <c r="B5824">
        <v>5.3748408023657896</v>
      </c>
    </row>
    <row r="5825" spans="1:2" x14ac:dyDescent="0.25">
      <c r="A5825">
        <v>-2.0753866710623599</v>
      </c>
      <c r="B5825">
        <v>-0.94223019730389301</v>
      </c>
    </row>
    <row r="5826" spans="1:2" x14ac:dyDescent="0.25">
      <c r="A5826">
        <v>-3.5400928198770898</v>
      </c>
      <c r="B5826">
        <v>7.6825313535482902</v>
      </c>
    </row>
    <row r="5827" spans="1:2" x14ac:dyDescent="0.25">
      <c r="A5827">
        <v>-4.0198208180481201</v>
      </c>
      <c r="B5827">
        <v>1.4953567544878099</v>
      </c>
    </row>
    <row r="5828" spans="1:2" x14ac:dyDescent="0.25">
      <c r="A5828">
        <v>4.8996272329011301</v>
      </c>
      <c r="B5828">
        <v>3.8031991142672799</v>
      </c>
    </row>
    <row r="5829" spans="1:2" x14ac:dyDescent="0.25">
      <c r="A5829">
        <v>-1.3145696367487301</v>
      </c>
      <c r="B5829">
        <v>7.3297243087392498</v>
      </c>
    </row>
    <row r="5830" spans="1:2" x14ac:dyDescent="0.25">
      <c r="A5830">
        <v>5.3116832514107397</v>
      </c>
      <c r="B5830">
        <v>3.2115406455494302</v>
      </c>
    </row>
    <row r="5831" spans="1:2" x14ac:dyDescent="0.25">
      <c r="A5831">
        <v>-2.0594462047811199</v>
      </c>
      <c r="B5831">
        <v>8.1218286277257103</v>
      </c>
    </row>
    <row r="5832" spans="1:2" x14ac:dyDescent="0.25">
      <c r="A5832">
        <v>0.19564683755374301</v>
      </c>
      <c r="B5832">
        <v>6.2261308672995099</v>
      </c>
    </row>
    <row r="5833" spans="1:2" x14ac:dyDescent="0.25">
      <c r="A5833">
        <v>3.0203018778053798</v>
      </c>
      <c r="B5833">
        <v>5.2000521711448302</v>
      </c>
    </row>
    <row r="5834" spans="1:2" x14ac:dyDescent="0.25">
      <c r="A5834">
        <v>-0.98946668472922605</v>
      </c>
      <c r="B5834">
        <v>6.1820508829875997</v>
      </c>
    </row>
    <row r="5835" spans="1:2" x14ac:dyDescent="0.25">
      <c r="A5835">
        <v>3.2198069050191802</v>
      </c>
      <c r="B5835">
        <v>3.0444879889071199</v>
      </c>
    </row>
    <row r="5836" spans="1:2" x14ac:dyDescent="0.25">
      <c r="A5836">
        <v>4.1580686258423301</v>
      </c>
      <c r="B5836">
        <v>2.8225961724414899</v>
      </c>
    </row>
    <row r="5837" spans="1:2" x14ac:dyDescent="0.25">
      <c r="A5837">
        <v>-0.98701281193377299</v>
      </c>
      <c r="B5837">
        <v>7.6604850042340997</v>
      </c>
    </row>
    <row r="5838" spans="1:2" x14ac:dyDescent="0.25">
      <c r="A5838">
        <v>3.9014295791351601</v>
      </c>
      <c r="B5838">
        <v>1.547889157368</v>
      </c>
    </row>
    <row r="5839" spans="1:2" x14ac:dyDescent="0.25">
      <c r="A5839">
        <v>-2.7095919218945701</v>
      </c>
      <c r="B5839">
        <v>0.89549568218336295</v>
      </c>
    </row>
    <row r="5840" spans="1:2" x14ac:dyDescent="0.25">
      <c r="A5840">
        <v>-4.3780251332244697</v>
      </c>
      <c r="B5840">
        <v>2.2608508092851101</v>
      </c>
    </row>
    <row r="5841" spans="1:2" x14ac:dyDescent="0.25">
      <c r="A5841">
        <v>-6.04497295851378E-2</v>
      </c>
      <c r="B5841">
        <v>7.5465768481838502</v>
      </c>
    </row>
    <row r="5842" spans="1:2" x14ac:dyDescent="0.25">
      <c r="A5842">
        <v>-2.0078239233656099</v>
      </c>
      <c r="B5842">
        <v>1.76058628249919</v>
      </c>
    </row>
    <row r="5843" spans="1:2" x14ac:dyDescent="0.25">
      <c r="A5843">
        <v>-3.19749678429688</v>
      </c>
      <c r="B5843">
        <v>8.3570320574994508</v>
      </c>
    </row>
    <row r="5844" spans="1:2" x14ac:dyDescent="0.25">
      <c r="A5844">
        <v>4.9881117419937002</v>
      </c>
      <c r="B5844">
        <v>0.83745315986953806</v>
      </c>
    </row>
    <row r="5845" spans="1:2" x14ac:dyDescent="0.25">
      <c r="A5845">
        <v>-2.5222812605047098</v>
      </c>
      <c r="B5845">
        <v>-0.53514019809389002</v>
      </c>
    </row>
    <row r="5846" spans="1:2" x14ac:dyDescent="0.25">
      <c r="A5846">
        <v>-1.4925903761127699</v>
      </c>
      <c r="B5846">
        <v>8.2942204011520495</v>
      </c>
    </row>
    <row r="5847" spans="1:2" x14ac:dyDescent="0.25">
      <c r="A5847">
        <v>3.3933575468313202</v>
      </c>
      <c r="B5847">
        <v>2.4409792617539399</v>
      </c>
    </row>
    <row r="5848" spans="1:2" x14ac:dyDescent="0.25">
      <c r="A5848">
        <v>4.8307219008772604</v>
      </c>
      <c r="B5848">
        <v>2.6322293748478902</v>
      </c>
    </row>
    <row r="5849" spans="1:2" x14ac:dyDescent="0.25">
      <c r="A5849">
        <v>-5.11549446003291E-2</v>
      </c>
      <c r="B5849">
        <v>7.2064511884503597</v>
      </c>
    </row>
    <row r="5850" spans="1:2" x14ac:dyDescent="0.25">
      <c r="A5850">
        <v>-2.05082711046497</v>
      </c>
      <c r="B5850">
        <v>6.8850642885081701</v>
      </c>
    </row>
    <row r="5851" spans="1:2" x14ac:dyDescent="0.25">
      <c r="A5851">
        <v>-1.21973810241252</v>
      </c>
      <c r="B5851">
        <v>-0.395806939404935</v>
      </c>
    </row>
    <row r="5852" spans="1:2" x14ac:dyDescent="0.25">
      <c r="A5852">
        <v>-0.80037828467842298</v>
      </c>
      <c r="B5852">
        <v>7.2472291094625598</v>
      </c>
    </row>
    <row r="5853" spans="1:2" x14ac:dyDescent="0.25">
      <c r="A5853">
        <v>-2.6735895728516201</v>
      </c>
      <c r="B5853">
        <v>1.53352004969907</v>
      </c>
    </row>
    <row r="5854" spans="1:2" x14ac:dyDescent="0.25">
      <c r="A5854">
        <v>-2.5047901984568899</v>
      </c>
      <c r="B5854">
        <v>7.85505715374694</v>
      </c>
    </row>
    <row r="5855" spans="1:2" x14ac:dyDescent="0.25">
      <c r="A5855">
        <v>5.1378811903495096</v>
      </c>
      <c r="B5855">
        <v>2.7859544800554499</v>
      </c>
    </row>
    <row r="5856" spans="1:2" x14ac:dyDescent="0.25">
      <c r="A5856">
        <v>0.53077691702957397</v>
      </c>
      <c r="B5856">
        <v>8.9547534486170495</v>
      </c>
    </row>
    <row r="5857" spans="1:2" x14ac:dyDescent="0.25">
      <c r="A5857">
        <v>-5.6022092060854902</v>
      </c>
      <c r="B5857">
        <v>2.6644455038644699</v>
      </c>
    </row>
    <row r="5858" spans="1:2" x14ac:dyDescent="0.25">
      <c r="A5858">
        <v>-2.6652646879883402</v>
      </c>
      <c r="B5858">
        <v>0.69764696089956402</v>
      </c>
    </row>
    <row r="5859" spans="1:2" x14ac:dyDescent="0.25">
      <c r="A5859">
        <v>3.23584107074482</v>
      </c>
      <c r="B5859">
        <v>3.7822821264751001</v>
      </c>
    </row>
    <row r="5860" spans="1:2" x14ac:dyDescent="0.25">
      <c r="A5860">
        <v>3.17239557466424</v>
      </c>
      <c r="B5860">
        <v>3.49184071330165</v>
      </c>
    </row>
    <row r="5861" spans="1:2" x14ac:dyDescent="0.25">
      <c r="A5861">
        <v>5.2858576665736399</v>
      </c>
      <c r="B5861">
        <v>3.2823799353553902</v>
      </c>
    </row>
    <row r="5862" spans="1:2" x14ac:dyDescent="0.25">
      <c r="A5862">
        <v>-1.4733448243663101</v>
      </c>
      <c r="B5862">
        <v>8.1297073710713406</v>
      </c>
    </row>
    <row r="5863" spans="1:2" x14ac:dyDescent="0.25">
      <c r="A5863">
        <v>-2.9712208553555599</v>
      </c>
      <c r="B5863">
        <v>7.8841032869135503</v>
      </c>
    </row>
    <row r="5864" spans="1:2" x14ac:dyDescent="0.25">
      <c r="A5864">
        <v>0.32641491513648102</v>
      </c>
      <c r="B5864">
        <v>7.4491138202550999</v>
      </c>
    </row>
    <row r="5865" spans="1:2" x14ac:dyDescent="0.25">
      <c r="A5865">
        <v>-1.7983189271511699</v>
      </c>
      <c r="B5865">
        <v>1.6802286520441201</v>
      </c>
    </row>
    <row r="5866" spans="1:2" x14ac:dyDescent="0.25">
      <c r="A5866">
        <v>3.9959679417111098</v>
      </c>
      <c r="B5866">
        <v>3.7444094429619699</v>
      </c>
    </row>
    <row r="5867" spans="1:2" x14ac:dyDescent="0.25">
      <c r="A5867">
        <v>-1.10293875718308</v>
      </c>
      <c r="B5867">
        <v>6.1511107355971903</v>
      </c>
    </row>
    <row r="5868" spans="1:2" x14ac:dyDescent="0.25">
      <c r="A5868">
        <v>-2.07637369412938</v>
      </c>
      <c r="B5868">
        <v>7.0622681348658095E-2</v>
      </c>
    </row>
    <row r="5869" spans="1:2" x14ac:dyDescent="0.25">
      <c r="A5869">
        <v>0.51399499303056795</v>
      </c>
      <c r="B5869">
        <v>7.3550290494674098</v>
      </c>
    </row>
    <row r="5870" spans="1:2" x14ac:dyDescent="0.25">
      <c r="A5870">
        <v>4.0750246412743296</v>
      </c>
      <c r="B5870">
        <v>2.52997584623713</v>
      </c>
    </row>
    <row r="5871" spans="1:2" x14ac:dyDescent="0.25">
      <c r="A5871">
        <v>4.3427485829052204</v>
      </c>
      <c r="B5871">
        <v>4.0295610023235104</v>
      </c>
    </row>
    <row r="5872" spans="1:2" x14ac:dyDescent="0.25">
      <c r="A5872">
        <v>2.40133142441515</v>
      </c>
      <c r="B5872">
        <v>1.55204600163192</v>
      </c>
    </row>
    <row r="5873" spans="1:2" x14ac:dyDescent="0.25">
      <c r="A5873">
        <v>-1.97493404239987</v>
      </c>
      <c r="B5873">
        <v>-0.98797130497586605</v>
      </c>
    </row>
    <row r="5874" spans="1:2" x14ac:dyDescent="0.25">
      <c r="A5874">
        <v>-4.1494965072939403</v>
      </c>
      <c r="B5874">
        <v>2.3749868787406601</v>
      </c>
    </row>
    <row r="5875" spans="1:2" x14ac:dyDescent="0.25">
      <c r="A5875">
        <v>5.8206138852903804</v>
      </c>
      <c r="B5875">
        <v>0.855181543770414</v>
      </c>
    </row>
    <row r="5876" spans="1:2" x14ac:dyDescent="0.25">
      <c r="A5876">
        <v>-3.3365245813158801</v>
      </c>
      <c r="B5876">
        <v>0.91294874429385198</v>
      </c>
    </row>
    <row r="5877" spans="1:2" x14ac:dyDescent="0.25">
      <c r="A5877">
        <v>2.4686687473284499</v>
      </c>
      <c r="B5877">
        <v>4.1004786936059503</v>
      </c>
    </row>
    <row r="5878" spans="1:2" x14ac:dyDescent="0.25">
      <c r="A5878">
        <v>0.55971914919292998</v>
      </c>
      <c r="B5878">
        <v>6.2529242408451102</v>
      </c>
    </row>
    <row r="5879" spans="1:2" x14ac:dyDescent="0.25">
      <c r="A5879">
        <v>4.6459534947546297</v>
      </c>
      <c r="B5879">
        <v>1.55094209412981</v>
      </c>
    </row>
    <row r="5880" spans="1:2" x14ac:dyDescent="0.25">
      <c r="A5880">
        <v>-2.2686220782084501</v>
      </c>
      <c r="B5880">
        <v>6.36983171189231</v>
      </c>
    </row>
    <row r="5881" spans="1:2" x14ac:dyDescent="0.25">
      <c r="A5881">
        <v>-0.83100839625489897</v>
      </c>
      <c r="B5881">
        <v>8.4963948829256601</v>
      </c>
    </row>
    <row r="5882" spans="1:2" x14ac:dyDescent="0.25">
      <c r="A5882">
        <v>-0.18348288491968501</v>
      </c>
      <c r="B5882">
        <v>8.1265589006268204</v>
      </c>
    </row>
    <row r="5883" spans="1:2" x14ac:dyDescent="0.25">
      <c r="A5883">
        <v>-5.3503316757102599</v>
      </c>
      <c r="B5883">
        <v>2.5439163984170001</v>
      </c>
    </row>
    <row r="5884" spans="1:2" x14ac:dyDescent="0.25">
      <c r="A5884">
        <v>5.0453089550814401</v>
      </c>
      <c r="B5884">
        <v>2.3209703806395501</v>
      </c>
    </row>
    <row r="5885" spans="1:2" x14ac:dyDescent="0.25">
      <c r="A5885">
        <v>5.3125160716498803</v>
      </c>
      <c r="B5885">
        <v>2.89003606289188</v>
      </c>
    </row>
    <row r="5886" spans="1:2" x14ac:dyDescent="0.25">
      <c r="A5886">
        <v>-1.9718433355239899</v>
      </c>
      <c r="B5886">
        <v>2.3445897958702302</v>
      </c>
    </row>
    <row r="5887" spans="1:2" x14ac:dyDescent="0.25">
      <c r="A5887">
        <v>-1.5811429118559499</v>
      </c>
      <c r="B5887">
        <v>2.48207505789915</v>
      </c>
    </row>
    <row r="5888" spans="1:2" x14ac:dyDescent="0.25">
      <c r="A5888">
        <v>-2.96513319686375</v>
      </c>
      <c r="B5888">
        <v>1.0218487714091899</v>
      </c>
    </row>
    <row r="5889" spans="1:2" x14ac:dyDescent="0.25">
      <c r="A5889">
        <v>-1.8146121519704399</v>
      </c>
      <c r="B5889">
        <v>8.6922362577166901</v>
      </c>
    </row>
    <row r="5890" spans="1:2" x14ac:dyDescent="0.25">
      <c r="A5890">
        <v>-1.95761151424797</v>
      </c>
      <c r="B5890">
        <v>8.8252768503286898</v>
      </c>
    </row>
    <row r="5891" spans="1:2" x14ac:dyDescent="0.25">
      <c r="A5891">
        <v>-0.94221747572338499</v>
      </c>
      <c r="B5891">
        <v>5.6469652575757099</v>
      </c>
    </row>
    <row r="5892" spans="1:2" x14ac:dyDescent="0.25">
      <c r="A5892">
        <v>-3.2022527147872299</v>
      </c>
      <c r="B5892">
        <v>6.83825844578584</v>
      </c>
    </row>
    <row r="5893" spans="1:2" x14ac:dyDescent="0.25">
      <c r="A5893">
        <v>-0.913784713597243</v>
      </c>
      <c r="B5893">
        <v>1.2342424881710501</v>
      </c>
    </row>
    <row r="5894" spans="1:2" x14ac:dyDescent="0.25">
      <c r="A5894">
        <v>5.3924795564598202</v>
      </c>
      <c r="B5894">
        <v>1.20092102056195</v>
      </c>
    </row>
    <row r="5895" spans="1:2" x14ac:dyDescent="0.25">
      <c r="A5895">
        <v>-3.59625487775561</v>
      </c>
      <c r="B5895">
        <v>2.1237800765672099</v>
      </c>
    </row>
    <row r="5896" spans="1:2" x14ac:dyDescent="0.25">
      <c r="A5896">
        <v>-2.0743553757063902</v>
      </c>
      <c r="B5896">
        <v>7.5787463558116901</v>
      </c>
    </row>
    <row r="5897" spans="1:2" x14ac:dyDescent="0.25">
      <c r="A5897">
        <v>-2.3066655930481401</v>
      </c>
      <c r="B5897">
        <v>0.47071601020979298</v>
      </c>
    </row>
    <row r="5898" spans="1:2" x14ac:dyDescent="0.25">
      <c r="A5898">
        <v>-1.06099166463526</v>
      </c>
      <c r="B5898">
        <v>6.0110611728116199</v>
      </c>
    </row>
    <row r="5899" spans="1:2" x14ac:dyDescent="0.25">
      <c r="A5899">
        <v>-2.6346314519941001</v>
      </c>
      <c r="B5899">
        <v>7.2847682407347198</v>
      </c>
    </row>
    <row r="5900" spans="1:2" x14ac:dyDescent="0.25">
      <c r="A5900">
        <v>3.94393225716574</v>
      </c>
      <c r="B5900">
        <v>2.7238427493245201</v>
      </c>
    </row>
    <row r="5901" spans="1:2" x14ac:dyDescent="0.25">
      <c r="A5901">
        <v>-2.9256106908621602</v>
      </c>
      <c r="B5901">
        <v>1.54646243830646</v>
      </c>
    </row>
    <row r="5902" spans="1:2" x14ac:dyDescent="0.25">
      <c r="A5902">
        <v>-0.38385809629856699</v>
      </c>
      <c r="B5902">
        <v>4.5912209624117697</v>
      </c>
    </row>
    <row r="5903" spans="1:2" x14ac:dyDescent="0.25">
      <c r="A5903">
        <v>-0.34912887109373902</v>
      </c>
      <c r="B5903">
        <v>5.7816550326198204</v>
      </c>
    </row>
    <row r="5904" spans="1:2" x14ac:dyDescent="0.25">
      <c r="A5904">
        <v>-3.78648584685779</v>
      </c>
      <c r="B5904">
        <v>2.6691955158294198</v>
      </c>
    </row>
    <row r="5905" spans="1:2" x14ac:dyDescent="0.25">
      <c r="A5905">
        <v>-3.99332290260823</v>
      </c>
      <c r="B5905">
        <v>0.77386421246509696</v>
      </c>
    </row>
    <row r="5906" spans="1:2" x14ac:dyDescent="0.25">
      <c r="A5906">
        <v>4.4298058794416004</v>
      </c>
      <c r="B5906">
        <v>2.0213394471093298</v>
      </c>
    </row>
    <row r="5907" spans="1:2" x14ac:dyDescent="0.25">
      <c r="A5907">
        <v>3.7750266054488399</v>
      </c>
      <c r="B5907">
        <v>4.4414860761314801</v>
      </c>
    </row>
    <row r="5908" spans="1:2" x14ac:dyDescent="0.25">
      <c r="A5908">
        <v>4.6952283326281004</v>
      </c>
      <c r="B5908">
        <v>4.2296412411612998</v>
      </c>
    </row>
    <row r="5909" spans="1:2" x14ac:dyDescent="0.25">
      <c r="A5909">
        <v>4.9403589726477701</v>
      </c>
      <c r="B5909">
        <v>1.1160703508649401</v>
      </c>
    </row>
    <row r="5910" spans="1:2" x14ac:dyDescent="0.25">
      <c r="A5910">
        <v>4.0063606509624403</v>
      </c>
      <c r="B5910">
        <v>2.2830078881135698</v>
      </c>
    </row>
    <row r="5911" spans="1:2" x14ac:dyDescent="0.25">
      <c r="A5911">
        <v>-0.366275366340164</v>
      </c>
      <c r="B5911">
        <v>8.2573427541264692</v>
      </c>
    </row>
    <row r="5912" spans="1:2" x14ac:dyDescent="0.25">
      <c r="A5912">
        <v>-1.3928524730524601</v>
      </c>
      <c r="B5912">
        <v>0.13643245067847501</v>
      </c>
    </row>
    <row r="5913" spans="1:2" x14ac:dyDescent="0.25">
      <c r="A5913">
        <v>-1.89012611156324</v>
      </c>
      <c r="B5913">
        <v>1.71725708491927E-2</v>
      </c>
    </row>
    <row r="5914" spans="1:2" x14ac:dyDescent="0.25">
      <c r="A5914">
        <v>4.9467225410040196</v>
      </c>
      <c r="B5914">
        <v>3.0874603459069898</v>
      </c>
    </row>
    <row r="5915" spans="1:2" x14ac:dyDescent="0.25">
      <c r="A5915">
        <v>-2.0339577299905298</v>
      </c>
      <c r="B5915">
        <v>1.20765930425237</v>
      </c>
    </row>
    <row r="5916" spans="1:2" x14ac:dyDescent="0.25">
      <c r="A5916">
        <v>-1.33820543852887</v>
      </c>
      <c r="B5916">
        <v>7.3452772422322603</v>
      </c>
    </row>
    <row r="5917" spans="1:2" x14ac:dyDescent="0.25">
      <c r="A5917">
        <v>3.0067007461886801</v>
      </c>
      <c r="B5917">
        <v>3.7814511286283499</v>
      </c>
    </row>
    <row r="5918" spans="1:2" x14ac:dyDescent="0.25">
      <c r="A5918">
        <v>-3.08514120921705</v>
      </c>
      <c r="B5918">
        <v>1.5880398113688301</v>
      </c>
    </row>
    <row r="5919" spans="1:2" x14ac:dyDescent="0.25">
      <c r="A5919">
        <v>4.3003538811353197</v>
      </c>
      <c r="B5919">
        <v>4.08117693105737</v>
      </c>
    </row>
    <row r="5920" spans="1:2" x14ac:dyDescent="0.25">
      <c r="A5920">
        <v>5.1311037827611997E-2</v>
      </c>
      <c r="B5920">
        <v>4.9585789881817197</v>
      </c>
    </row>
    <row r="5921" spans="1:2" x14ac:dyDescent="0.25">
      <c r="A5921">
        <v>4.5461517737880799</v>
      </c>
      <c r="B5921">
        <v>1.3554764966674</v>
      </c>
    </row>
    <row r="5922" spans="1:2" x14ac:dyDescent="0.25">
      <c r="A5922">
        <v>-2.8741147452899698</v>
      </c>
      <c r="B5922">
        <v>-0.446943805039272</v>
      </c>
    </row>
    <row r="5923" spans="1:2" x14ac:dyDescent="0.25">
      <c r="A5923">
        <v>4.9988155002358203</v>
      </c>
      <c r="B5923">
        <v>4.6480026755647703</v>
      </c>
    </row>
    <row r="5924" spans="1:2" x14ac:dyDescent="0.25">
      <c r="A5924">
        <v>-0.87013400061204305</v>
      </c>
      <c r="B5924">
        <v>7.2071866659725101</v>
      </c>
    </row>
    <row r="5925" spans="1:2" x14ac:dyDescent="0.25">
      <c r="A5925">
        <v>-1.2794108152561201</v>
      </c>
      <c r="B5925">
        <v>1.31612293929581</v>
      </c>
    </row>
    <row r="5926" spans="1:2" x14ac:dyDescent="0.25">
      <c r="A5926">
        <v>-2.79094450840973</v>
      </c>
      <c r="B5926">
        <v>0.75864138923645397</v>
      </c>
    </row>
    <row r="5927" spans="1:2" x14ac:dyDescent="0.25">
      <c r="A5927">
        <v>3.7126794848240401</v>
      </c>
      <c r="B5927">
        <v>1.40749197493818</v>
      </c>
    </row>
    <row r="5928" spans="1:2" x14ac:dyDescent="0.25">
      <c r="A5928">
        <v>-0.30022659533697699</v>
      </c>
      <c r="B5928">
        <v>4.9808978322167397</v>
      </c>
    </row>
    <row r="5929" spans="1:2" x14ac:dyDescent="0.25">
      <c r="A5929">
        <v>-1.1555738311856001E-2</v>
      </c>
      <c r="B5929">
        <v>6.5744025824562602</v>
      </c>
    </row>
    <row r="5930" spans="1:2" x14ac:dyDescent="0.25">
      <c r="A5930">
        <v>3.5710730672290301</v>
      </c>
      <c r="B5930">
        <v>2.6193657469941098</v>
      </c>
    </row>
    <row r="5931" spans="1:2" x14ac:dyDescent="0.25">
      <c r="A5931">
        <v>2.9344111477882602</v>
      </c>
      <c r="B5931">
        <v>2.2958983540466602</v>
      </c>
    </row>
    <row r="5932" spans="1:2" x14ac:dyDescent="0.25">
      <c r="A5932">
        <v>-0.40963796879426401</v>
      </c>
      <c r="B5932">
        <v>7.5721415868958797</v>
      </c>
    </row>
    <row r="5933" spans="1:2" x14ac:dyDescent="0.25">
      <c r="A5933">
        <v>-0.42760059878991002</v>
      </c>
      <c r="B5933">
        <v>5.0553824599836901</v>
      </c>
    </row>
    <row r="5934" spans="1:2" x14ac:dyDescent="0.25">
      <c r="A5934">
        <v>-3.5174467310955899</v>
      </c>
      <c r="B5934">
        <v>0.95831039358186698</v>
      </c>
    </row>
    <row r="5935" spans="1:2" x14ac:dyDescent="0.25">
      <c r="A5935">
        <v>3.07391669327248</v>
      </c>
      <c r="B5935">
        <v>2.24594944461704</v>
      </c>
    </row>
    <row r="5936" spans="1:2" x14ac:dyDescent="0.25">
      <c r="A5936">
        <v>4.1081599030367801</v>
      </c>
      <c r="B5936">
        <v>4.2123359935606501</v>
      </c>
    </row>
    <row r="5937" spans="1:2" x14ac:dyDescent="0.25">
      <c r="A5937">
        <v>5.3566539826811903</v>
      </c>
      <c r="B5937">
        <v>4.0468942064856197</v>
      </c>
    </row>
    <row r="5938" spans="1:2" x14ac:dyDescent="0.25">
      <c r="A5938">
        <v>4.6142075663986404</v>
      </c>
      <c r="B5938">
        <v>2.34144407018041</v>
      </c>
    </row>
    <row r="5939" spans="1:2" x14ac:dyDescent="0.25">
      <c r="A5939">
        <v>2.2268986348078501</v>
      </c>
      <c r="B5939">
        <v>1.5416380635029701</v>
      </c>
    </row>
    <row r="5940" spans="1:2" x14ac:dyDescent="0.25">
      <c r="A5940">
        <v>0.57178714718526502</v>
      </c>
      <c r="B5940">
        <v>7.0384123223064599</v>
      </c>
    </row>
    <row r="5941" spans="1:2" x14ac:dyDescent="0.25">
      <c r="A5941">
        <v>4.3290521448899897</v>
      </c>
      <c r="B5941">
        <v>4.1780813477947296</v>
      </c>
    </row>
    <row r="5942" spans="1:2" x14ac:dyDescent="0.25">
      <c r="A5942">
        <v>-4.0722490193914602</v>
      </c>
      <c r="B5942">
        <v>0.67672266682924098</v>
      </c>
    </row>
    <row r="5943" spans="1:2" x14ac:dyDescent="0.25">
      <c r="A5943">
        <v>-2.3706207153061198</v>
      </c>
      <c r="B5943">
        <v>1.9635402305869001</v>
      </c>
    </row>
    <row r="5944" spans="1:2" x14ac:dyDescent="0.25">
      <c r="A5944">
        <v>2.1184133451276002</v>
      </c>
      <c r="B5944">
        <v>3.4513452618510199</v>
      </c>
    </row>
    <row r="5945" spans="1:2" x14ac:dyDescent="0.25">
      <c r="A5945">
        <v>-0.286159405155959</v>
      </c>
      <c r="B5945">
        <v>7.4390705772337098</v>
      </c>
    </row>
    <row r="5946" spans="1:2" x14ac:dyDescent="0.25">
      <c r="A5946">
        <v>4.3551551142876903</v>
      </c>
      <c r="B5946">
        <v>2.2535320046588101</v>
      </c>
    </row>
    <row r="5947" spans="1:2" x14ac:dyDescent="0.25">
      <c r="A5947">
        <v>-2.83897008680729</v>
      </c>
      <c r="B5947">
        <v>1.1954754558390199</v>
      </c>
    </row>
    <row r="5948" spans="1:2" x14ac:dyDescent="0.25">
      <c r="A5948">
        <v>0.78262294848388703</v>
      </c>
      <c r="B5948">
        <v>6.2634175967169599</v>
      </c>
    </row>
    <row r="5949" spans="1:2" x14ac:dyDescent="0.25">
      <c r="A5949">
        <v>2.87919791997078</v>
      </c>
      <c r="B5949">
        <v>1.2059647778857201</v>
      </c>
    </row>
    <row r="5950" spans="1:2" x14ac:dyDescent="0.25">
      <c r="A5950">
        <v>-4.3117045064359001</v>
      </c>
      <c r="B5950">
        <v>0.76579517905021799</v>
      </c>
    </row>
    <row r="5951" spans="1:2" x14ac:dyDescent="0.25">
      <c r="A5951">
        <v>-0.90326110305072105</v>
      </c>
      <c r="B5951">
        <v>5.1030728463127204</v>
      </c>
    </row>
    <row r="5952" spans="1:2" x14ac:dyDescent="0.25">
      <c r="A5952">
        <v>-3.95641796715271</v>
      </c>
      <c r="B5952">
        <v>0.682534642027814</v>
      </c>
    </row>
    <row r="5953" spans="1:2" x14ac:dyDescent="0.25">
      <c r="A5953">
        <v>-1.2276492667982299</v>
      </c>
      <c r="B5953">
        <v>2.13517781519539</v>
      </c>
    </row>
    <row r="5954" spans="1:2" x14ac:dyDescent="0.25">
      <c r="A5954">
        <v>-1.8085397234809799</v>
      </c>
      <c r="B5954">
        <v>1.05939047683048</v>
      </c>
    </row>
    <row r="5955" spans="1:2" x14ac:dyDescent="0.25">
      <c r="A5955">
        <v>-4.6738819562603799</v>
      </c>
      <c r="B5955">
        <v>1.5297003189831899</v>
      </c>
    </row>
    <row r="5956" spans="1:2" x14ac:dyDescent="0.25">
      <c r="A5956">
        <v>-3.8235513208129799</v>
      </c>
      <c r="B5956">
        <v>8.16949043550947</v>
      </c>
    </row>
    <row r="5957" spans="1:2" x14ac:dyDescent="0.25">
      <c r="A5957">
        <v>0.54609835186159394</v>
      </c>
      <c r="B5957">
        <v>7.2970721689258298</v>
      </c>
    </row>
    <row r="5958" spans="1:2" x14ac:dyDescent="0.25">
      <c r="A5958">
        <v>4.7027562939313698</v>
      </c>
      <c r="B5958">
        <v>1.33123930226886</v>
      </c>
    </row>
    <row r="5959" spans="1:2" x14ac:dyDescent="0.25">
      <c r="A5959">
        <v>-2.3984762180078398</v>
      </c>
      <c r="B5959">
        <v>0.202821811051136</v>
      </c>
    </row>
    <row r="5960" spans="1:2" x14ac:dyDescent="0.25">
      <c r="A5960">
        <v>-0.97714849627170997</v>
      </c>
      <c r="B5960">
        <v>7.3412276319767296</v>
      </c>
    </row>
    <row r="5961" spans="1:2" x14ac:dyDescent="0.25">
      <c r="A5961">
        <v>3.83303515260915</v>
      </c>
      <c r="B5961">
        <v>2.3035013948993299</v>
      </c>
    </row>
    <row r="5962" spans="1:2" x14ac:dyDescent="0.25">
      <c r="A5962">
        <v>5.2678705691454901</v>
      </c>
      <c r="B5962">
        <v>1.8155442655904399</v>
      </c>
    </row>
    <row r="5963" spans="1:2" x14ac:dyDescent="0.25">
      <c r="A5963">
        <v>2.7616752119345702</v>
      </c>
      <c r="B5963">
        <v>3.1216709294696798</v>
      </c>
    </row>
    <row r="5964" spans="1:2" x14ac:dyDescent="0.25">
      <c r="A5964">
        <v>-0.95593421534112799</v>
      </c>
      <c r="B5964">
        <v>1.71364008046867</v>
      </c>
    </row>
    <row r="5965" spans="1:2" x14ac:dyDescent="0.25">
      <c r="A5965">
        <v>-2.4539600770255299</v>
      </c>
      <c r="B5965">
        <v>0.176319479289751</v>
      </c>
    </row>
    <row r="5966" spans="1:2" x14ac:dyDescent="0.25">
      <c r="A5966">
        <v>0.202049019580886</v>
      </c>
      <c r="B5966">
        <v>8.5303017818988192</v>
      </c>
    </row>
    <row r="5967" spans="1:2" x14ac:dyDescent="0.25">
      <c r="A5967">
        <v>-2.2292925037087099</v>
      </c>
      <c r="B5967">
        <v>2.46811345022304</v>
      </c>
    </row>
    <row r="5968" spans="1:2" x14ac:dyDescent="0.25">
      <c r="A5968">
        <v>4.5870858862180199</v>
      </c>
      <c r="B5968">
        <v>1.5566678274913801</v>
      </c>
    </row>
    <row r="5969" spans="1:2" x14ac:dyDescent="0.25">
      <c r="A5969">
        <v>3.7792863641711598</v>
      </c>
      <c r="B5969">
        <v>1.8675163063822999</v>
      </c>
    </row>
    <row r="5970" spans="1:2" x14ac:dyDescent="0.25">
      <c r="A5970">
        <v>-1.9040010481148799</v>
      </c>
      <c r="B5970">
        <v>7.8918280535601202</v>
      </c>
    </row>
    <row r="5971" spans="1:2" x14ac:dyDescent="0.25">
      <c r="A5971">
        <v>-1.0407233656330599</v>
      </c>
      <c r="B5971">
        <v>8.0768515263173697</v>
      </c>
    </row>
    <row r="5972" spans="1:2" x14ac:dyDescent="0.25">
      <c r="A5972">
        <v>4.6116385484684796</v>
      </c>
      <c r="B5972">
        <v>2.4332001933949101</v>
      </c>
    </row>
    <row r="5973" spans="1:2" x14ac:dyDescent="0.25">
      <c r="A5973">
        <v>-3.53979248976154</v>
      </c>
      <c r="B5973">
        <v>1.0833858937693199</v>
      </c>
    </row>
    <row r="5974" spans="1:2" x14ac:dyDescent="0.25">
      <c r="A5974">
        <v>-3.50429773168523</v>
      </c>
      <c r="B5974">
        <v>8.5942845504721195</v>
      </c>
    </row>
    <row r="5975" spans="1:2" x14ac:dyDescent="0.25">
      <c r="A5975">
        <v>-4.6539440513442498</v>
      </c>
      <c r="B5975">
        <v>2.56488346479787</v>
      </c>
    </row>
    <row r="5976" spans="1:2" x14ac:dyDescent="0.25">
      <c r="A5976">
        <v>-4.5049473609845299</v>
      </c>
      <c r="B5976">
        <v>1.8672540420836301</v>
      </c>
    </row>
    <row r="5977" spans="1:2" x14ac:dyDescent="0.25">
      <c r="A5977">
        <v>-1.8347260126184199</v>
      </c>
      <c r="B5977">
        <v>1.46646799819156</v>
      </c>
    </row>
    <row r="5978" spans="1:2" x14ac:dyDescent="0.25">
      <c r="A5978">
        <v>-1.7400463458802999</v>
      </c>
      <c r="B5978">
        <v>0.19278407108963699</v>
      </c>
    </row>
    <row r="5979" spans="1:2" x14ac:dyDescent="0.25">
      <c r="A5979">
        <v>-3.14692981225474</v>
      </c>
      <c r="B5979">
        <v>0.81846254415250796</v>
      </c>
    </row>
    <row r="5980" spans="1:2" x14ac:dyDescent="0.25">
      <c r="A5980">
        <v>4.1226660436607796</v>
      </c>
      <c r="B5980">
        <v>5.1812455567746802</v>
      </c>
    </row>
    <row r="5981" spans="1:2" x14ac:dyDescent="0.25">
      <c r="A5981">
        <v>-0.96445218808308897</v>
      </c>
      <c r="B5981">
        <v>7.9332170357474299</v>
      </c>
    </row>
    <row r="5982" spans="1:2" x14ac:dyDescent="0.25">
      <c r="A5982">
        <v>-3.8049229447350901</v>
      </c>
      <c r="B5982">
        <v>0.28947849594131603</v>
      </c>
    </row>
    <row r="5983" spans="1:2" x14ac:dyDescent="0.25">
      <c r="A5983">
        <v>-4.1078441366585299</v>
      </c>
      <c r="B5983">
        <v>1.3528416640957299</v>
      </c>
    </row>
    <row r="5984" spans="1:2" x14ac:dyDescent="0.25">
      <c r="A5984">
        <v>-0.56685793752443303</v>
      </c>
      <c r="B5984">
        <v>6.9918937462374204</v>
      </c>
    </row>
    <row r="5985" spans="1:2" x14ac:dyDescent="0.25">
      <c r="A5985">
        <v>-3.8963834239379902</v>
      </c>
      <c r="B5985">
        <v>2.5786736857216401</v>
      </c>
    </row>
    <row r="5986" spans="1:2" x14ac:dyDescent="0.25">
      <c r="A5986">
        <v>-1.34912768235475</v>
      </c>
      <c r="B5986">
        <v>8.7520709613321195</v>
      </c>
    </row>
    <row r="5987" spans="1:2" x14ac:dyDescent="0.25">
      <c r="A5987">
        <v>3.2051055319118</v>
      </c>
      <c r="B5987">
        <v>2.51002763576335</v>
      </c>
    </row>
    <row r="5988" spans="1:2" x14ac:dyDescent="0.25">
      <c r="A5988">
        <v>-4.9162660255111597</v>
      </c>
      <c r="B5988">
        <v>1.57037151894305</v>
      </c>
    </row>
    <row r="5989" spans="1:2" x14ac:dyDescent="0.25">
      <c r="A5989">
        <v>4.0151535835465504</v>
      </c>
      <c r="B5989">
        <v>3.7317287835353801</v>
      </c>
    </row>
    <row r="5990" spans="1:2" x14ac:dyDescent="0.25">
      <c r="A5990">
        <v>-4.0473536160804802</v>
      </c>
      <c r="B5990">
        <v>1.05020596047926</v>
      </c>
    </row>
    <row r="5991" spans="1:2" x14ac:dyDescent="0.25">
      <c r="A5991">
        <v>-2.7088723127882401</v>
      </c>
      <c r="B5991">
        <v>0.63025037243037396</v>
      </c>
    </row>
    <row r="5992" spans="1:2" x14ac:dyDescent="0.25">
      <c r="A5992">
        <v>3.1216022406607902</v>
      </c>
      <c r="B5992">
        <v>4.92446767894858</v>
      </c>
    </row>
    <row r="5993" spans="1:2" x14ac:dyDescent="0.25">
      <c r="A5993">
        <v>5.93669183936876</v>
      </c>
      <c r="B5993">
        <v>1.76814459577349</v>
      </c>
    </row>
    <row r="5994" spans="1:2" x14ac:dyDescent="0.25">
      <c r="A5994">
        <v>-1.68716591415572</v>
      </c>
      <c r="B5994">
        <v>7.21145272846283</v>
      </c>
    </row>
    <row r="5995" spans="1:2" x14ac:dyDescent="0.25">
      <c r="A5995">
        <v>-1.48608078428293</v>
      </c>
      <c r="B5995">
        <v>8.3164194146840504</v>
      </c>
    </row>
    <row r="5996" spans="1:2" x14ac:dyDescent="0.25">
      <c r="A5996">
        <v>-1.1313846699935499</v>
      </c>
      <c r="B5996">
        <v>5.3778181805780703</v>
      </c>
    </row>
    <row r="5997" spans="1:2" x14ac:dyDescent="0.25">
      <c r="A5997">
        <v>4.6568198110099397</v>
      </c>
      <c r="B5997">
        <v>2.9690266290530798</v>
      </c>
    </row>
    <row r="5998" spans="1:2" x14ac:dyDescent="0.25">
      <c r="A5998">
        <v>-2.2572664465431398</v>
      </c>
      <c r="B5998">
        <v>8.3210265618547901</v>
      </c>
    </row>
    <row r="5999" spans="1:2" x14ac:dyDescent="0.25">
      <c r="A5999">
        <v>-0.81623449852260599</v>
      </c>
      <c r="B5999">
        <v>7.1724579693369099</v>
      </c>
    </row>
    <row r="6000" spans="1:2" x14ac:dyDescent="0.25">
      <c r="A6000">
        <v>-2.8913405124998501</v>
      </c>
      <c r="B6000">
        <v>1.3503753821705899</v>
      </c>
    </row>
    <row r="6001" spans="1:2" x14ac:dyDescent="0.25">
      <c r="A6001">
        <v>5.2617153449611402</v>
      </c>
      <c r="B6001">
        <v>1.60607024951711</v>
      </c>
    </row>
    <row r="6002" spans="1:2" x14ac:dyDescent="0.25">
      <c r="A6002">
        <v>5.4673011732034302</v>
      </c>
      <c r="B6002">
        <v>3.9500417437166502</v>
      </c>
    </row>
    <row r="6003" spans="1:2" x14ac:dyDescent="0.25">
      <c r="A6003">
        <v>-1.9486821860667101</v>
      </c>
      <c r="B6003">
        <v>0.62167564239926798</v>
      </c>
    </row>
    <row r="6004" spans="1:2" x14ac:dyDescent="0.25">
      <c r="A6004">
        <v>-2.2065511390155299</v>
      </c>
      <c r="B6004">
        <v>1.85266090817735</v>
      </c>
    </row>
    <row r="6005" spans="1:2" x14ac:dyDescent="0.25">
      <c r="A6005">
        <v>-1.6217549026711999</v>
      </c>
      <c r="B6005">
        <v>6.5985989044287701</v>
      </c>
    </row>
    <row r="6006" spans="1:2" x14ac:dyDescent="0.25">
      <c r="A6006">
        <v>-0.56779330900446401</v>
      </c>
      <c r="B6006">
        <v>7.2719660729558004</v>
      </c>
    </row>
    <row r="6007" spans="1:2" x14ac:dyDescent="0.25">
      <c r="A6007">
        <v>-3.6004899611650001</v>
      </c>
      <c r="B6007">
        <v>0.45019209482084999</v>
      </c>
    </row>
    <row r="6008" spans="1:2" x14ac:dyDescent="0.25">
      <c r="A6008">
        <v>-2.0103848722987698</v>
      </c>
      <c r="B6008">
        <v>1.2037079900569201</v>
      </c>
    </row>
    <row r="6009" spans="1:2" x14ac:dyDescent="0.25">
      <c r="A6009">
        <v>-3.84712880291156</v>
      </c>
      <c r="B6009">
        <v>1.95841244696518</v>
      </c>
    </row>
    <row r="6010" spans="1:2" x14ac:dyDescent="0.25">
      <c r="A6010">
        <v>-1.5188027671387601</v>
      </c>
      <c r="B6010">
        <v>6.0467995623847104</v>
      </c>
    </row>
    <row r="6011" spans="1:2" x14ac:dyDescent="0.25">
      <c r="A6011">
        <v>-3.7081166134323</v>
      </c>
      <c r="B6011">
        <v>0.70475675930267301</v>
      </c>
    </row>
    <row r="6012" spans="1:2" x14ac:dyDescent="0.25">
      <c r="A6012">
        <v>-3.80460040285642</v>
      </c>
      <c r="B6012">
        <v>0.60058738343361795</v>
      </c>
    </row>
    <row r="6013" spans="1:2" x14ac:dyDescent="0.25">
      <c r="A6013">
        <v>3.7716629648500302</v>
      </c>
      <c r="B6013">
        <v>4.0771038090066698</v>
      </c>
    </row>
    <row r="6014" spans="1:2" x14ac:dyDescent="0.25">
      <c r="A6014">
        <v>1.6470044165792901</v>
      </c>
      <c r="B6014">
        <v>7.3402542249888301</v>
      </c>
    </row>
    <row r="6015" spans="1:2" x14ac:dyDescent="0.25">
      <c r="A6015">
        <v>5.0477982940775297</v>
      </c>
      <c r="B6015">
        <v>3.3440509963967302</v>
      </c>
    </row>
    <row r="6016" spans="1:2" x14ac:dyDescent="0.25">
      <c r="A6016">
        <v>-4.6522234667309101</v>
      </c>
      <c r="B6016">
        <v>2.59963436289951</v>
      </c>
    </row>
    <row r="6017" spans="1:2" x14ac:dyDescent="0.25">
      <c r="A6017">
        <v>-2.3528903215091499</v>
      </c>
      <c r="B6017">
        <v>8.0727879281341703</v>
      </c>
    </row>
    <row r="6018" spans="1:2" x14ac:dyDescent="0.25">
      <c r="A6018">
        <v>0.28215786333776999</v>
      </c>
      <c r="B6018">
        <v>5.9439099134248297</v>
      </c>
    </row>
    <row r="6019" spans="1:2" x14ac:dyDescent="0.25">
      <c r="A6019">
        <v>-2.71732990729567</v>
      </c>
      <c r="B6019">
        <v>5.97685391114564</v>
      </c>
    </row>
    <row r="6020" spans="1:2" x14ac:dyDescent="0.25">
      <c r="A6020">
        <v>-3.4876854117904599</v>
      </c>
      <c r="B6020">
        <v>2.0105042606724299</v>
      </c>
    </row>
    <row r="6021" spans="1:2" x14ac:dyDescent="0.25">
      <c r="A6021">
        <v>-2.7582655964979201</v>
      </c>
      <c r="B6021">
        <v>1.31926726986516</v>
      </c>
    </row>
    <row r="6022" spans="1:2" x14ac:dyDescent="0.25">
      <c r="A6022">
        <v>2.8893115587481999</v>
      </c>
      <c r="B6022">
        <v>3.64759139967193</v>
      </c>
    </row>
    <row r="6023" spans="1:2" x14ac:dyDescent="0.25">
      <c r="A6023">
        <v>-0.519419721607286</v>
      </c>
      <c r="B6023">
        <v>8.3693305171990495</v>
      </c>
    </row>
    <row r="6024" spans="1:2" x14ac:dyDescent="0.25">
      <c r="A6024">
        <v>-3.4266214309058398</v>
      </c>
      <c r="B6024">
        <v>2.2822243741217099</v>
      </c>
    </row>
    <row r="6025" spans="1:2" x14ac:dyDescent="0.25">
      <c r="A6025">
        <v>-4.8979691059192199</v>
      </c>
      <c r="B6025">
        <v>1.7175244062528101</v>
      </c>
    </row>
    <row r="6026" spans="1:2" x14ac:dyDescent="0.25">
      <c r="A6026">
        <v>-5.1705703362488498</v>
      </c>
      <c r="B6026">
        <v>2.3589431230653699</v>
      </c>
    </row>
    <row r="6027" spans="1:2" x14ac:dyDescent="0.25">
      <c r="A6027">
        <v>-2.9946835963332199</v>
      </c>
      <c r="B6027">
        <v>0.56033541790461305</v>
      </c>
    </row>
    <row r="6028" spans="1:2" x14ac:dyDescent="0.25">
      <c r="A6028">
        <v>0.156308047717306</v>
      </c>
      <c r="B6028">
        <v>8.3386056881982107</v>
      </c>
    </row>
    <row r="6029" spans="1:2" x14ac:dyDescent="0.25">
      <c r="A6029">
        <v>-1.98848987279197</v>
      </c>
      <c r="B6029">
        <v>0.31614064172907902</v>
      </c>
    </row>
    <row r="6030" spans="1:2" x14ac:dyDescent="0.25">
      <c r="A6030">
        <v>-3.4599058571339798</v>
      </c>
      <c r="B6030">
        <v>0.43581547733199399</v>
      </c>
    </row>
    <row r="6031" spans="1:2" x14ac:dyDescent="0.25">
      <c r="A6031">
        <v>-4.1283365524086797</v>
      </c>
      <c r="B6031">
        <v>2.3438928074514598</v>
      </c>
    </row>
    <row r="6032" spans="1:2" x14ac:dyDescent="0.25">
      <c r="A6032">
        <v>-2.1309385599323001</v>
      </c>
      <c r="B6032">
        <v>7.2016134332354298</v>
      </c>
    </row>
    <row r="6033" spans="1:2" x14ac:dyDescent="0.25">
      <c r="A6033">
        <v>-0.81671259587121303</v>
      </c>
      <c r="B6033">
        <v>8.7956053649805597</v>
      </c>
    </row>
    <row r="6034" spans="1:2" x14ac:dyDescent="0.25">
      <c r="A6034">
        <v>-1.2644952146791699</v>
      </c>
      <c r="B6034">
        <v>5.4910482821377897</v>
      </c>
    </row>
    <row r="6035" spans="1:2" x14ac:dyDescent="0.25">
      <c r="A6035">
        <v>0.160472425901828</v>
      </c>
      <c r="B6035">
        <v>7.4999910342572598</v>
      </c>
    </row>
    <row r="6036" spans="1:2" x14ac:dyDescent="0.25">
      <c r="A6036">
        <v>-3.8330303828078698</v>
      </c>
      <c r="B6036">
        <v>2.2211969183567701</v>
      </c>
    </row>
    <row r="6037" spans="1:2" x14ac:dyDescent="0.25">
      <c r="A6037">
        <v>6.11567730072783</v>
      </c>
      <c r="B6037">
        <v>1.62003090796942</v>
      </c>
    </row>
    <row r="6038" spans="1:2" x14ac:dyDescent="0.25">
      <c r="A6038">
        <v>-1.13420120094031</v>
      </c>
      <c r="B6038">
        <v>-0.559920635840783</v>
      </c>
    </row>
    <row r="6039" spans="1:2" x14ac:dyDescent="0.25">
      <c r="A6039">
        <v>-2.0457429587963398</v>
      </c>
      <c r="B6039">
        <v>1.3259036121511001</v>
      </c>
    </row>
    <row r="6040" spans="1:2" x14ac:dyDescent="0.25">
      <c r="A6040">
        <v>-4.3173248235905399</v>
      </c>
      <c r="B6040">
        <v>0.86957228506919804</v>
      </c>
    </row>
    <row r="6041" spans="1:2" x14ac:dyDescent="0.25">
      <c r="A6041">
        <v>-2.0409520244180999</v>
      </c>
      <c r="B6041">
        <v>2.0841850493032101</v>
      </c>
    </row>
    <row r="6042" spans="1:2" x14ac:dyDescent="0.25">
      <c r="A6042">
        <v>-2.0787025338283902</v>
      </c>
      <c r="B6042">
        <v>1.58649669835499</v>
      </c>
    </row>
    <row r="6043" spans="1:2" x14ac:dyDescent="0.25">
      <c r="A6043">
        <v>-4.3489251895933299</v>
      </c>
      <c r="B6043">
        <v>1.8578194461617801</v>
      </c>
    </row>
    <row r="6044" spans="1:2" x14ac:dyDescent="0.25">
      <c r="A6044">
        <v>3.6990144478392901</v>
      </c>
      <c r="B6044">
        <v>4.6072825808182696</v>
      </c>
    </row>
    <row r="6045" spans="1:2" x14ac:dyDescent="0.25">
      <c r="A6045">
        <v>4.8474804442659902</v>
      </c>
      <c r="B6045">
        <v>3.9110447700953102</v>
      </c>
    </row>
    <row r="6046" spans="1:2" x14ac:dyDescent="0.25">
      <c r="A6046">
        <v>-5.7714073301091497</v>
      </c>
      <c r="B6046">
        <v>3.1649856703990502</v>
      </c>
    </row>
    <row r="6047" spans="1:2" x14ac:dyDescent="0.25">
      <c r="A6047">
        <v>-2.7414795221989698</v>
      </c>
      <c r="B6047">
        <v>6.5165857889143794E-2</v>
      </c>
    </row>
    <row r="6048" spans="1:2" x14ac:dyDescent="0.25">
      <c r="A6048">
        <v>0.30264922233109098</v>
      </c>
      <c r="B6048">
        <v>7.9811226553560601</v>
      </c>
    </row>
    <row r="6049" spans="1:2" x14ac:dyDescent="0.25">
      <c r="A6049">
        <v>2.9786537788202199</v>
      </c>
      <c r="B6049">
        <v>3.8780328964557098</v>
      </c>
    </row>
    <row r="6050" spans="1:2" x14ac:dyDescent="0.25">
      <c r="A6050">
        <v>-1.1258329810352199</v>
      </c>
      <c r="B6050">
        <v>8.1593464294602498</v>
      </c>
    </row>
    <row r="6051" spans="1:2" x14ac:dyDescent="0.25">
      <c r="A6051">
        <v>-0.88697142780705895</v>
      </c>
      <c r="B6051">
        <v>4.0606704743200801</v>
      </c>
    </row>
    <row r="6052" spans="1:2" x14ac:dyDescent="0.25">
      <c r="A6052">
        <v>-0.43352740296400299</v>
      </c>
      <c r="B6052">
        <v>7.2085150876544404</v>
      </c>
    </row>
    <row r="6053" spans="1:2" x14ac:dyDescent="0.25">
      <c r="A6053">
        <v>-1.05033914957763</v>
      </c>
      <c r="B6053">
        <v>1.06275153279481</v>
      </c>
    </row>
    <row r="6054" spans="1:2" x14ac:dyDescent="0.25">
      <c r="A6054">
        <v>4.6632414671938101</v>
      </c>
      <c r="B6054">
        <v>3.7174890569594301</v>
      </c>
    </row>
    <row r="6055" spans="1:2" x14ac:dyDescent="0.25">
      <c r="A6055">
        <v>3.7977881342961699</v>
      </c>
      <c r="B6055">
        <v>2.0504316998217802</v>
      </c>
    </row>
    <row r="6056" spans="1:2" x14ac:dyDescent="0.25">
      <c r="A6056">
        <v>5.01704007706397</v>
      </c>
      <c r="B6056">
        <v>4.4644689549510703</v>
      </c>
    </row>
    <row r="6057" spans="1:2" x14ac:dyDescent="0.25">
      <c r="A6057">
        <v>-3.9152331850067399</v>
      </c>
      <c r="B6057">
        <v>0.64625965147780495</v>
      </c>
    </row>
    <row r="6058" spans="1:2" x14ac:dyDescent="0.25">
      <c r="A6058">
        <v>-0.48892791635960903</v>
      </c>
      <c r="B6058">
        <v>7.0754742379360698</v>
      </c>
    </row>
    <row r="6059" spans="1:2" x14ac:dyDescent="0.25">
      <c r="A6059">
        <v>-1.0901732654636</v>
      </c>
      <c r="B6059">
        <v>2.0092532425712299</v>
      </c>
    </row>
    <row r="6060" spans="1:2" x14ac:dyDescent="0.25">
      <c r="A6060">
        <v>-1.29991553521951</v>
      </c>
      <c r="B6060">
        <v>7.8817853145027197</v>
      </c>
    </row>
    <row r="6061" spans="1:2" x14ac:dyDescent="0.25">
      <c r="A6061">
        <v>-3.5578013813525802</v>
      </c>
      <c r="B6061">
        <v>2.0739675595649301</v>
      </c>
    </row>
    <row r="6062" spans="1:2" x14ac:dyDescent="0.25">
      <c r="A6062">
        <v>-2.8916389129079301</v>
      </c>
      <c r="B6062">
        <v>8.5816955738215608</v>
      </c>
    </row>
    <row r="6063" spans="1:2" x14ac:dyDescent="0.25">
      <c r="A6063">
        <v>-2.9838692641131099</v>
      </c>
      <c r="B6063">
        <v>0.76349052225858105</v>
      </c>
    </row>
    <row r="6064" spans="1:2" x14ac:dyDescent="0.25">
      <c r="A6064">
        <v>3.4204050154542198</v>
      </c>
      <c r="B6064">
        <v>2.8580154584632398</v>
      </c>
    </row>
    <row r="6065" spans="1:2" x14ac:dyDescent="0.25">
      <c r="A6065">
        <v>-0.53622854283286503</v>
      </c>
      <c r="B6065">
        <v>4.4693114412136703</v>
      </c>
    </row>
    <row r="6066" spans="1:2" x14ac:dyDescent="0.25">
      <c r="A6066">
        <v>0.51228154979487595</v>
      </c>
      <c r="B6066">
        <v>6.0383861473809901</v>
      </c>
    </row>
    <row r="6067" spans="1:2" x14ac:dyDescent="0.25">
      <c r="A6067">
        <v>-0.48556548082293799</v>
      </c>
      <c r="B6067">
        <v>6.4219488474133799</v>
      </c>
    </row>
    <row r="6068" spans="1:2" x14ac:dyDescent="0.25">
      <c r="A6068">
        <v>4.9396920817969603</v>
      </c>
      <c r="B6068">
        <v>4.1547672015470001</v>
      </c>
    </row>
    <row r="6069" spans="1:2" x14ac:dyDescent="0.25">
      <c r="A6069">
        <v>3.52629047652843</v>
      </c>
      <c r="B6069">
        <v>5.3089481768159201</v>
      </c>
    </row>
    <row r="6070" spans="1:2" x14ac:dyDescent="0.25">
      <c r="A6070">
        <v>-6.1392093580046499E-2</v>
      </c>
      <c r="B6070">
        <v>6.2079860187630898</v>
      </c>
    </row>
    <row r="6071" spans="1:2" x14ac:dyDescent="0.25">
      <c r="A6071">
        <v>3.6894300988420201</v>
      </c>
      <c r="B6071">
        <v>5.1164668092608601</v>
      </c>
    </row>
    <row r="6072" spans="1:2" x14ac:dyDescent="0.25">
      <c r="A6072">
        <v>-4.6750639069094904</v>
      </c>
      <c r="B6072">
        <v>2.5321725036289</v>
      </c>
    </row>
    <row r="6073" spans="1:2" x14ac:dyDescent="0.25">
      <c r="A6073">
        <v>3.3244180252037299</v>
      </c>
      <c r="B6073">
        <v>2.6112037693236401</v>
      </c>
    </row>
    <row r="6074" spans="1:2" x14ac:dyDescent="0.25">
      <c r="A6074">
        <v>3.4487924727519998</v>
      </c>
      <c r="B6074">
        <v>2.0083284771229502</v>
      </c>
    </row>
    <row r="6075" spans="1:2" x14ac:dyDescent="0.25">
      <c r="A6075">
        <v>3.5826125245565699</v>
      </c>
      <c r="B6075">
        <v>1.4098930116216499</v>
      </c>
    </row>
    <row r="6076" spans="1:2" x14ac:dyDescent="0.25">
      <c r="A6076">
        <v>5.6100461464792897</v>
      </c>
      <c r="B6076">
        <v>2.8661070241689202</v>
      </c>
    </row>
    <row r="6077" spans="1:2" x14ac:dyDescent="0.25">
      <c r="A6077">
        <v>-0.75504937220582202</v>
      </c>
      <c r="B6077">
        <v>6.9346511386280802</v>
      </c>
    </row>
    <row r="6078" spans="1:2" x14ac:dyDescent="0.25">
      <c r="A6078">
        <v>-3.6130342515293199</v>
      </c>
      <c r="B6078">
        <v>1.7858511798236301</v>
      </c>
    </row>
    <row r="6079" spans="1:2" x14ac:dyDescent="0.25">
      <c r="A6079">
        <v>3.9396354398878599</v>
      </c>
      <c r="B6079">
        <v>2.8368029291486998</v>
      </c>
    </row>
    <row r="6080" spans="1:2" x14ac:dyDescent="0.25">
      <c r="A6080">
        <v>-3.1460151844714499</v>
      </c>
      <c r="B6080">
        <v>1.95355526223878</v>
      </c>
    </row>
    <row r="6081" spans="1:2" x14ac:dyDescent="0.25">
      <c r="A6081">
        <v>4.5600866858071401</v>
      </c>
      <c r="B6081">
        <v>2.9044735556632602</v>
      </c>
    </row>
    <row r="6082" spans="1:2" x14ac:dyDescent="0.25">
      <c r="A6082">
        <v>-1.1072713019716001</v>
      </c>
      <c r="B6082">
        <v>7.6656188207725302</v>
      </c>
    </row>
    <row r="6083" spans="1:2" x14ac:dyDescent="0.25">
      <c r="A6083">
        <v>-3.2079722826842398</v>
      </c>
      <c r="B6083">
        <v>8.0347737494035094</v>
      </c>
    </row>
    <row r="6084" spans="1:2" x14ac:dyDescent="0.25">
      <c r="A6084">
        <v>2.3798978407549001</v>
      </c>
      <c r="B6084">
        <v>4.25832580240104</v>
      </c>
    </row>
    <row r="6085" spans="1:2" x14ac:dyDescent="0.25">
      <c r="A6085">
        <v>-1.7168087277419699</v>
      </c>
      <c r="B6085">
        <v>7.1335732733482997</v>
      </c>
    </row>
    <row r="6086" spans="1:2" x14ac:dyDescent="0.25">
      <c r="A6086">
        <v>-0.435374308929876</v>
      </c>
      <c r="B6086">
        <v>8.5568198677616696</v>
      </c>
    </row>
    <row r="6087" spans="1:2" x14ac:dyDescent="0.25">
      <c r="A6087">
        <v>-0.58916299700208596</v>
      </c>
      <c r="B6087">
        <v>7.0585498296928701</v>
      </c>
    </row>
    <row r="6088" spans="1:2" x14ac:dyDescent="0.25">
      <c r="A6088">
        <v>4.0812712376100198</v>
      </c>
      <c r="B6088">
        <v>1.39021859830107</v>
      </c>
    </row>
    <row r="6089" spans="1:2" x14ac:dyDescent="0.25">
      <c r="A6089">
        <v>-3.5472932535550199</v>
      </c>
      <c r="B6089">
        <v>8.6922022600346498</v>
      </c>
    </row>
    <row r="6090" spans="1:2" x14ac:dyDescent="0.25">
      <c r="A6090">
        <v>-1.9523093026141101</v>
      </c>
      <c r="B6090">
        <v>-0.22923778332095399</v>
      </c>
    </row>
    <row r="6091" spans="1:2" x14ac:dyDescent="0.25">
      <c r="A6091">
        <v>-3.0429454979672399</v>
      </c>
      <c r="B6091">
        <v>1.11002315513438</v>
      </c>
    </row>
    <row r="6092" spans="1:2" x14ac:dyDescent="0.25">
      <c r="A6092">
        <v>-1.39931187225253</v>
      </c>
      <c r="B6092">
        <v>1.73135370661971</v>
      </c>
    </row>
    <row r="6093" spans="1:2" x14ac:dyDescent="0.25">
      <c r="A6093">
        <v>-0.60033198197170901</v>
      </c>
      <c r="B6093">
        <v>6.6895996406731797</v>
      </c>
    </row>
    <row r="6094" spans="1:2" x14ac:dyDescent="0.25">
      <c r="A6094">
        <v>-1.82619321241781</v>
      </c>
      <c r="B6094">
        <v>6.1177945641801603</v>
      </c>
    </row>
    <row r="6095" spans="1:2" x14ac:dyDescent="0.25">
      <c r="A6095">
        <v>2.2297146706649902</v>
      </c>
      <c r="B6095">
        <v>2.5151583935318902</v>
      </c>
    </row>
    <row r="6096" spans="1:2" x14ac:dyDescent="0.25">
      <c r="A6096">
        <v>-2.4836489808968198</v>
      </c>
      <c r="B6096">
        <v>7.9502662919271296</v>
      </c>
    </row>
    <row r="6097" spans="1:2" x14ac:dyDescent="0.25">
      <c r="A6097">
        <v>4.8568721353272002</v>
      </c>
      <c r="B6097">
        <v>3.3648477386823998</v>
      </c>
    </row>
    <row r="6098" spans="1:2" x14ac:dyDescent="0.25">
      <c r="A6098">
        <v>-0.79016394524437406</v>
      </c>
      <c r="B6098">
        <v>5.2827570990693999</v>
      </c>
    </row>
    <row r="6099" spans="1:2" x14ac:dyDescent="0.25">
      <c r="A6099">
        <v>2.1235865298035002</v>
      </c>
      <c r="B6099">
        <v>8.6488030445781305</v>
      </c>
    </row>
    <row r="6100" spans="1:2" x14ac:dyDescent="0.25">
      <c r="A6100">
        <v>3.3357516159095999</v>
      </c>
      <c r="B6100">
        <v>5.60750169823047</v>
      </c>
    </row>
    <row r="6101" spans="1:2" x14ac:dyDescent="0.25">
      <c r="A6101">
        <v>3.21771293964653</v>
      </c>
      <c r="B6101">
        <v>2.5128810348517199</v>
      </c>
    </row>
    <row r="6102" spans="1:2" x14ac:dyDescent="0.25">
      <c r="A6102">
        <v>-2.8502907188878401</v>
      </c>
      <c r="B6102">
        <v>1.4726165254814301</v>
      </c>
    </row>
    <row r="6103" spans="1:2" x14ac:dyDescent="0.25">
      <c r="A6103">
        <v>-3.2457818263531002</v>
      </c>
      <c r="B6103">
        <v>0.138526630641887</v>
      </c>
    </row>
    <row r="6104" spans="1:2" x14ac:dyDescent="0.25">
      <c r="A6104">
        <v>-0.92569019546516995</v>
      </c>
      <c r="B6104">
        <v>0.75813595171290105</v>
      </c>
    </row>
    <row r="6105" spans="1:2" x14ac:dyDescent="0.25">
      <c r="A6105">
        <v>3.75694489439076</v>
      </c>
      <c r="B6105">
        <v>2.0781315268568301</v>
      </c>
    </row>
    <row r="6106" spans="1:2" x14ac:dyDescent="0.25">
      <c r="A6106">
        <v>-3.09907462312855</v>
      </c>
      <c r="B6106">
        <v>0.23803970771986599</v>
      </c>
    </row>
    <row r="6107" spans="1:2" x14ac:dyDescent="0.25">
      <c r="A6107">
        <v>2.3699938201570099</v>
      </c>
      <c r="B6107">
        <v>8.9800658618839293</v>
      </c>
    </row>
    <row r="6108" spans="1:2" x14ac:dyDescent="0.25">
      <c r="A6108">
        <v>2.28466810292355</v>
      </c>
      <c r="B6108">
        <v>2.4479726028479698</v>
      </c>
    </row>
    <row r="6109" spans="1:2" x14ac:dyDescent="0.25">
      <c r="A6109">
        <v>-1.29358361847062</v>
      </c>
      <c r="B6109">
        <v>6.7459475282169796</v>
      </c>
    </row>
    <row r="6110" spans="1:2" x14ac:dyDescent="0.25">
      <c r="A6110">
        <v>-3.9193907508620298</v>
      </c>
      <c r="B6110">
        <v>1.78696146274064</v>
      </c>
    </row>
    <row r="6111" spans="1:2" x14ac:dyDescent="0.25">
      <c r="A6111">
        <v>3.3644456948500601</v>
      </c>
      <c r="B6111">
        <v>1.77692463556096</v>
      </c>
    </row>
    <row r="6112" spans="1:2" x14ac:dyDescent="0.25">
      <c r="A6112">
        <v>-2.0539733184398199</v>
      </c>
      <c r="B6112">
        <v>1.4111795745461999</v>
      </c>
    </row>
    <row r="6113" spans="1:2" x14ac:dyDescent="0.25">
      <c r="A6113">
        <v>-0.90160484401194896</v>
      </c>
      <c r="B6113">
        <v>-4.3815097291198098E-2</v>
      </c>
    </row>
    <row r="6114" spans="1:2" x14ac:dyDescent="0.25">
      <c r="A6114">
        <v>4.9782401467738904</v>
      </c>
      <c r="B6114">
        <v>1.77722594314133</v>
      </c>
    </row>
    <row r="6115" spans="1:2" x14ac:dyDescent="0.25">
      <c r="A6115">
        <v>-3.8816563727541098</v>
      </c>
      <c r="B6115">
        <v>1.8660313463017699</v>
      </c>
    </row>
    <row r="6116" spans="1:2" x14ac:dyDescent="0.25">
      <c r="A6116">
        <v>-0.46144260492571199</v>
      </c>
      <c r="B6116">
        <v>7.6550281410209102</v>
      </c>
    </row>
    <row r="6117" spans="1:2" x14ac:dyDescent="0.25">
      <c r="A6117">
        <v>3.9028026963361602</v>
      </c>
      <c r="B6117">
        <v>1.27123966562949</v>
      </c>
    </row>
    <row r="6118" spans="1:2" x14ac:dyDescent="0.25">
      <c r="A6118">
        <v>-1.5207347082892499</v>
      </c>
      <c r="B6118">
        <v>7.2851576293018203</v>
      </c>
    </row>
    <row r="6119" spans="1:2" x14ac:dyDescent="0.25">
      <c r="A6119">
        <v>4.0485531141731501</v>
      </c>
      <c r="B6119">
        <v>0.77203709194968795</v>
      </c>
    </row>
    <row r="6120" spans="1:2" x14ac:dyDescent="0.25">
      <c r="A6120">
        <v>3.54644812253777</v>
      </c>
      <c r="B6120">
        <v>1.59492824493604</v>
      </c>
    </row>
    <row r="6121" spans="1:2" x14ac:dyDescent="0.25">
      <c r="A6121">
        <v>1.2235218057186199</v>
      </c>
      <c r="B6121">
        <v>2.2172533958427998</v>
      </c>
    </row>
    <row r="6122" spans="1:2" x14ac:dyDescent="0.25">
      <c r="A6122">
        <v>-1.8814179466185701</v>
      </c>
      <c r="B6122">
        <v>8.9884636617624292</v>
      </c>
    </row>
    <row r="6123" spans="1:2" x14ac:dyDescent="0.25">
      <c r="A6123">
        <v>-0.73007076487738998</v>
      </c>
      <c r="B6123">
        <v>7.6688003076696196</v>
      </c>
    </row>
    <row r="6124" spans="1:2" x14ac:dyDescent="0.25">
      <c r="A6124">
        <v>4.1833200106209096</v>
      </c>
      <c r="B6124">
        <v>2.6970485453262998</v>
      </c>
    </row>
    <row r="6125" spans="1:2" x14ac:dyDescent="0.25">
      <c r="A6125">
        <v>-2.9938505575193899</v>
      </c>
      <c r="B6125">
        <v>2.2094057283203901</v>
      </c>
    </row>
    <row r="6126" spans="1:2" x14ac:dyDescent="0.25">
      <c r="A6126">
        <v>4.7101245662916504</v>
      </c>
      <c r="B6126">
        <v>3.2087704828274601</v>
      </c>
    </row>
    <row r="6127" spans="1:2" x14ac:dyDescent="0.25">
      <c r="A6127">
        <v>-3.8383002938074</v>
      </c>
      <c r="B6127">
        <v>1.52570099209002</v>
      </c>
    </row>
    <row r="6128" spans="1:2" x14ac:dyDescent="0.25">
      <c r="A6128">
        <v>-1.40040097679783</v>
      </c>
      <c r="B6128">
        <v>5.36023381914488</v>
      </c>
    </row>
    <row r="6129" spans="1:2" x14ac:dyDescent="0.25">
      <c r="A6129">
        <v>-2.3774395316422998</v>
      </c>
      <c r="B6129">
        <v>0.59400094288224503</v>
      </c>
    </row>
    <row r="6130" spans="1:2" x14ac:dyDescent="0.25">
      <c r="A6130">
        <v>-4.0127296700616997</v>
      </c>
      <c r="B6130">
        <v>2.0239891342265501</v>
      </c>
    </row>
    <row r="6131" spans="1:2" x14ac:dyDescent="0.25">
      <c r="A6131">
        <v>-0.76579448175445597</v>
      </c>
      <c r="B6131">
        <v>5.9604529282066503</v>
      </c>
    </row>
    <row r="6132" spans="1:2" x14ac:dyDescent="0.25">
      <c r="A6132">
        <v>3.3835539900465799</v>
      </c>
      <c r="B6132">
        <v>1.40777256491214</v>
      </c>
    </row>
    <row r="6133" spans="1:2" x14ac:dyDescent="0.25">
      <c r="A6133">
        <v>-5.26941044548962</v>
      </c>
      <c r="B6133">
        <v>2.23368652880181</v>
      </c>
    </row>
    <row r="6134" spans="1:2" x14ac:dyDescent="0.25">
      <c r="A6134">
        <v>-1.23170729292822</v>
      </c>
      <c r="B6134">
        <v>-1.7631808873706201</v>
      </c>
    </row>
    <row r="6135" spans="1:2" x14ac:dyDescent="0.25">
      <c r="A6135">
        <v>-2.0719369695173899</v>
      </c>
      <c r="B6135">
        <v>6.9971372996394603</v>
      </c>
    </row>
    <row r="6136" spans="1:2" x14ac:dyDescent="0.25">
      <c r="A6136">
        <v>-1.92963847560607</v>
      </c>
      <c r="B6136">
        <v>7.06369147669949</v>
      </c>
    </row>
    <row r="6137" spans="1:2" x14ac:dyDescent="0.25">
      <c r="A6137">
        <v>-3.97106632706388</v>
      </c>
      <c r="B6137">
        <v>0.80100863415255896</v>
      </c>
    </row>
    <row r="6138" spans="1:2" x14ac:dyDescent="0.25">
      <c r="A6138">
        <v>-2.2703688133198798</v>
      </c>
      <c r="B6138">
        <v>0.41075293752204001</v>
      </c>
    </row>
    <row r="6139" spans="1:2" x14ac:dyDescent="0.25">
      <c r="A6139">
        <v>2.96850585975915</v>
      </c>
      <c r="B6139">
        <v>2.7325586759651799</v>
      </c>
    </row>
    <row r="6140" spans="1:2" x14ac:dyDescent="0.25">
      <c r="A6140">
        <v>-1.60860052272446</v>
      </c>
      <c r="B6140">
        <v>5.4572180528428502</v>
      </c>
    </row>
    <row r="6141" spans="1:2" x14ac:dyDescent="0.25">
      <c r="A6141">
        <v>-4.6381407866043798</v>
      </c>
      <c r="B6141">
        <v>1.82521696376831</v>
      </c>
    </row>
    <row r="6142" spans="1:2" x14ac:dyDescent="0.25">
      <c r="A6142">
        <v>-3.3533142675330501</v>
      </c>
      <c r="B6142">
        <v>1.28090064194353</v>
      </c>
    </row>
    <row r="6143" spans="1:2" x14ac:dyDescent="0.25">
      <c r="A6143">
        <v>-2.6708846050236899</v>
      </c>
      <c r="B6143">
        <v>2.14305220628902</v>
      </c>
    </row>
    <row r="6144" spans="1:2" x14ac:dyDescent="0.25">
      <c r="A6144">
        <v>1.19421159615825</v>
      </c>
      <c r="B6144">
        <v>7.9074949872403302</v>
      </c>
    </row>
    <row r="6145" spans="1:2" x14ac:dyDescent="0.25">
      <c r="A6145">
        <v>-2.37784742271631</v>
      </c>
      <c r="B6145">
        <v>1.8732346518651599</v>
      </c>
    </row>
    <row r="6146" spans="1:2" x14ac:dyDescent="0.25">
      <c r="A6146">
        <v>-4.1312846643377297</v>
      </c>
      <c r="B6146">
        <v>0.67111957694344904</v>
      </c>
    </row>
    <row r="6147" spans="1:2" x14ac:dyDescent="0.25">
      <c r="A6147">
        <v>-1.8465724582590499</v>
      </c>
      <c r="B6147">
        <v>-0.462088912455004</v>
      </c>
    </row>
    <row r="6148" spans="1:2" x14ac:dyDescent="0.25">
      <c r="A6148">
        <v>4.9565139740725197</v>
      </c>
      <c r="B6148">
        <v>3.8500562578679598</v>
      </c>
    </row>
    <row r="6149" spans="1:2" x14ac:dyDescent="0.25">
      <c r="A6149">
        <v>1.4498895431869601</v>
      </c>
      <c r="B6149">
        <v>3.0695111257570602</v>
      </c>
    </row>
    <row r="6150" spans="1:2" x14ac:dyDescent="0.25">
      <c r="A6150">
        <v>2.9494083819429799</v>
      </c>
      <c r="B6150">
        <v>2.3071078214225702</v>
      </c>
    </row>
    <row r="6151" spans="1:2" x14ac:dyDescent="0.25">
      <c r="A6151">
        <v>-3.2852017946324801</v>
      </c>
      <c r="B6151">
        <v>1.46391033659468</v>
      </c>
    </row>
    <row r="6152" spans="1:2" x14ac:dyDescent="0.25">
      <c r="A6152">
        <v>-1.1229891518709401</v>
      </c>
      <c r="B6152">
        <v>-0.84379665704036799</v>
      </c>
    </row>
    <row r="6153" spans="1:2" x14ac:dyDescent="0.25">
      <c r="A6153">
        <v>-2.9551689432996699</v>
      </c>
      <c r="B6153">
        <v>0.17876547916478999</v>
      </c>
    </row>
    <row r="6154" spans="1:2" x14ac:dyDescent="0.25">
      <c r="A6154">
        <v>3.6827709788966301</v>
      </c>
      <c r="B6154">
        <v>2.7030366888144499</v>
      </c>
    </row>
    <row r="6155" spans="1:2" x14ac:dyDescent="0.25">
      <c r="A6155">
        <v>4.8215187313325201</v>
      </c>
      <c r="B6155">
        <v>3.2943012297260399</v>
      </c>
    </row>
    <row r="6156" spans="1:2" x14ac:dyDescent="0.25">
      <c r="A6156">
        <v>-4.0063482921796902</v>
      </c>
      <c r="B6156">
        <v>2.5247587282280599</v>
      </c>
    </row>
    <row r="6157" spans="1:2" x14ac:dyDescent="0.25">
      <c r="A6157">
        <v>-0.66204411195623203</v>
      </c>
      <c r="B6157">
        <v>5.0982797471487604</v>
      </c>
    </row>
    <row r="6158" spans="1:2" x14ac:dyDescent="0.25">
      <c r="A6158">
        <v>3.0987599768777101</v>
      </c>
      <c r="B6158">
        <v>4.5330054344002004</v>
      </c>
    </row>
    <row r="6159" spans="1:2" x14ac:dyDescent="0.25">
      <c r="A6159">
        <v>-2.73046639787766</v>
      </c>
      <c r="B6159">
        <v>1.2923656285788201</v>
      </c>
    </row>
    <row r="6160" spans="1:2" x14ac:dyDescent="0.25">
      <c r="A6160">
        <v>4.5780300065540596</v>
      </c>
      <c r="B6160">
        <v>4.4305564481294599</v>
      </c>
    </row>
    <row r="6161" spans="1:2" x14ac:dyDescent="0.25">
      <c r="A6161">
        <v>-2.8805368871609298</v>
      </c>
      <c r="B6161">
        <v>7.38159097488382</v>
      </c>
    </row>
    <row r="6162" spans="1:2" x14ac:dyDescent="0.25">
      <c r="A6162">
        <v>-5.4765377741204899</v>
      </c>
      <c r="B6162">
        <v>3.1525095588122198</v>
      </c>
    </row>
    <row r="6163" spans="1:2" x14ac:dyDescent="0.25">
      <c r="A6163">
        <v>0.45445821574651402</v>
      </c>
      <c r="B6163">
        <v>6.4985163762916596</v>
      </c>
    </row>
    <row r="6164" spans="1:2" x14ac:dyDescent="0.25">
      <c r="A6164">
        <v>-3.7393634565540199</v>
      </c>
      <c r="B6164">
        <v>1.3541030389802999</v>
      </c>
    </row>
    <row r="6165" spans="1:2" x14ac:dyDescent="0.25">
      <c r="A6165">
        <v>-2.1451952367192799</v>
      </c>
      <c r="B6165">
        <v>1.96368105481564</v>
      </c>
    </row>
    <row r="6166" spans="1:2" x14ac:dyDescent="0.25">
      <c r="A6166">
        <v>-1.2721648280012301</v>
      </c>
      <c r="B6166">
        <v>1.4911907300321201</v>
      </c>
    </row>
    <row r="6167" spans="1:2" x14ac:dyDescent="0.25">
      <c r="A6167">
        <v>-3.71627268785089</v>
      </c>
      <c r="B6167">
        <v>2.8715958185269699</v>
      </c>
    </row>
    <row r="6168" spans="1:2" x14ac:dyDescent="0.25">
      <c r="A6168">
        <v>4.9979620803794198</v>
      </c>
      <c r="B6168">
        <v>2.8892785694572201</v>
      </c>
    </row>
    <row r="6169" spans="1:2" x14ac:dyDescent="0.25">
      <c r="A6169">
        <v>-4.7598592544032696</v>
      </c>
      <c r="B6169">
        <v>2.1900413158643599</v>
      </c>
    </row>
    <row r="6170" spans="1:2" x14ac:dyDescent="0.25">
      <c r="A6170">
        <v>5.1474539003250204</v>
      </c>
      <c r="B6170">
        <v>3.2973437112477102</v>
      </c>
    </row>
    <row r="6171" spans="1:2" x14ac:dyDescent="0.25">
      <c r="A6171">
        <v>3.3198921767603502</v>
      </c>
      <c r="B6171">
        <v>3.23010235384635</v>
      </c>
    </row>
    <row r="6172" spans="1:2" x14ac:dyDescent="0.25">
      <c r="A6172">
        <v>2.9919969561922701</v>
      </c>
      <c r="B6172">
        <v>1.9050100542430199</v>
      </c>
    </row>
    <row r="6173" spans="1:2" x14ac:dyDescent="0.25">
      <c r="A6173">
        <v>4.7155560132726304</v>
      </c>
      <c r="B6173">
        <v>3.7581659266257099</v>
      </c>
    </row>
    <row r="6174" spans="1:2" x14ac:dyDescent="0.25">
      <c r="A6174">
        <v>-1.83533673992722</v>
      </c>
      <c r="B6174">
        <v>5.7870527220920902</v>
      </c>
    </row>
    <row r="6175" spans="1:2" x14ac:dyDescent="0.25">
      <c r="A6175">
        <v>-4.4729517211914198E-2</v>
      </c>
      <c r="B6175">
        <v>6.2085802981803999</v>
      </c>
    </row>
    <row r="6176" spans="1:2" x14ac:dyDescent="0.25">
      <c r="A6176">
        <v>-3.41447531126318</v>
      </c>
      <c r="B6176">
        <v>1.5876362313913599</v>
      </c>
    </row>
    <row r="6177" spans="1:2" x14ac:dyDescent="0.25">
      <c r="A6177">
        <v>4.58885213137913</v>
      </c>
      <c r="B6177">
        <v>2.9043260803595499</v>
      </c>
    </row>
    <row r="6178" spans="1:2" x14ac:dyDescent="0.25">
      <c r="A6178">
        <v>-2.3121840943046199</v>
      </c>
      <c r="B6178">
        <v>8.8621763997637402</v>
      </c>
    </row>
    <row r="6179" spans="1:2" x14ac:dyDescent="0.25">
      <c r="A6179">
        <v>1.8421420814643701</v>
      </c>
      <c r="B6179">
        <v>3.2179153519609298</v>
      </c>
    </row>
    <row r="6180" spans="1:2" x14ac:dyDescent="0.25">
      <c r="A6180">
        <v>-2.5712362568546001</v>
      </c>
      <c r="B6180">
        <v>-0.27299508639128101</v>
      </c>
    </row>
    <row r="6181" spans="1:2" x14ac:dyDescent="0.25">
      <c r="A6181">
        <v>2.2300969408020301</v>
      </c>
      <c r="B6181">
        <v>2.0258939202173698</v>
      </c>
    </row>
    <row r="6182" spans="1:2" x14ac:dyDescent="0.25">
      <c r="A6182">
        <v>-2.0197705603751199</v>
      </c>
      <c r="B6182">
        <v>0.90480366559957104</v>
      </c>
    </row>
    <row r="6183" spans="1:2" x14ac:dyDescent="0.25">
      <c r="A6183">
        <v>-1.85312299332798</v>
      </c>
      <c r="B6183">
        <v>6.9416335838425001</v>
      </c>
    </row>
    <row r="6184" spans="1:2" x14ac:dyDescent="0.25">
      <c r="A6184">
        <v>-1.01128891066366</v>
      </c>
      <c r="B6184">
        <v>6.7767028808054599</v>
      </c>
    </row>
    <row r="6185" spans="1:2" x14ac:dyDescent="0.25">
      <c r="A6185">
        <v>4.1535329977351401</v>
      </c>
      <c r="B6185">
        <v>1.32590561262269</v>
      </c>
    </row>
    <row r="6186" spans="1:2" x14ac:dyDescent="0.25">
      <c r="A6186">
        <v>-1.6712079370314099</v>
      </c>
      <c r="B6186">
        <v>2.2127242800409501</v>
      </c>
    </row>
    <row r="6187" spans="1:2" x14ac:dyDescent="0.25">
      <c r="A6187">
        <v>-2.0262838437400101</v>
      </c>
      <c r="B6187">
        <v>2.2410214118457201</v>
      </c>
    </row>
    <row r="6188" spans="1:2" x14ac:dyDescent="0.25">
      <c r="A6188">
        <v>-1.38274074470835</v>
      </c>
      <c r="B6188">
        <v>2.1714192543359498</v>
      </c>
    </row>
    <row r="6189" spans="1:2" x14ac:dyDescent="0.25">
      <c r="A6189">
        <v>-0.390420099465833</v>
      </c>
      <c r="B6189">
        <v>6.3837183518653804</v>
      </c>
    </row>
    <row r="6190" spans="1:2" x14ac:dyDescent="0.25">
      <c r="A6190">
        <v>-4.7518168339919402</v>
      </c>
      <c r="B6190">
        <v>2.4050134936424601</v>
      </c>
    </row>
    <row r="6191" spans="1:2" x14ac:dyDescent="0.25">
      <c r="A6191">
        <v>2.72963624252561</v>
      </c>
      <c r="B6191">
        <v>5.0173177177163</v>
      </c>
    </row>
    <row r="6192" spans="1:2" x14ac:dyDescent="0.25">
      <c r="A6192">
        <v>3.9081158244152001</v>
      </c>
      <c r="B6192">
        <v>1.8624845222138799</v>
      </c>
    </row>
    <row r="6193" spans="1:2" x14ac:dyDescent="0.25">
      <c r="A6193">
        <v>-3.0369286060927201</v>
      </c>
      <c r="B6193">
        <v>-1.2777201114928E-2</v>
      </c>
    </row>
    <row r="6194" spans="1:2" x14ac:dyDescent="0.25">
      <c r="A6194">
        <v>3.0031034775974299</v>
      </c>
      <c r="B6194">
        <v>4.3217481588026603</v>
      </c>
    </row>
    <row r="6195" spans="1:2" x14ac:dyDescent="0.25">
      <c r="A6195">
        <v>5.5063903376033796</v>
      </c>
      <c r="B6195">
        <v>2.0315478792391102</v>
      </c>
    </row>
    <row r="6196" spans="1:2" x14ac:dyDescent="0.25">
      <c r="A6196">
        <v>2.5205370217739902</v>
      </c>
      <c r="B6196">
        <v>3.9278305633386199</v>
      </c>
    </row>
    <row r="6197" spans="1:2" x14ac:dyDescent="0.25">
      <c r="A6197">
        <v>3.2454289058619099</v>
      </c>
      <c r="B6197">
        <v>5.43461313940991</v>
      </c>
    </row>
    <row r="6198" spans="1:2" x14ac:dyDescent="0.25">
      <c r="A6198">
        <v>0.65093421287392905</v>
      </c>
      <c r="B6198">
        <v>7.06496245875082</v>
      </c>
    </row>
    <row r="6199" spans="1:2" x14ac:dyDescent="0.25">
      <c r="A6199">
        <v>-1.5326514813704399</v>
      </c>
      <c r="B6199">
        <v>-0.56323841735651003</v>
      </c>
    </row>
    <row r="6200" spans="1:2" x14ac:dyDescent="0.25">
      <c r="A6200">
        <v>-0.70416328959869701</v>
      </c>
      <c r="B6200">
        <v>5.8410832848269898</v>
      </c>
    </row>
    <row r="6201" spans="1:2" x14ac:dyDescent="0.25">
      <c r="A6201">
        <v>-1.42436847502231</v>
      </c>
      <c r="B6201">
        <v>4.9525786179121196</v>
      </c>
    </row>
    <row r="6202" spans="1:2" x14ac:dyDescent="0.25">
      <c r="A6202">
        <v>-2.1886497565687999</v>
      </c>
      <c r="B6202">
        <v>0.49314632407891401</v>
      </c>
    </row>
    <row r="6203" spans="1:2" x14ac:dyDescent="0.25">
      <c r="A6203">
        <v>3.7457544343492903E-2</v>
      </c>
      <c r="B6203">
        <v>6.6890423326129502</v>
      </c>
    </row>
    <row r="6204" spans="1:2" x14ac:dyDescent="0.25">
      <c r="A6204">
        <v>3.9913181503627002</v>
      </c>
      <c r="B6204">
        <v>1.9794016075196199</v>
      </c>
    </row>
    <row r="6205" spans="1:2" x14ac:dyDescent="0.25">
      <c r="A6205">
        <v>-3.3157470648285301</v>
      </c>
      <c r="B6205">
        <v>1.3712534065839199</v>
      </c>
    </row>
    <row r="6206" spans="1:2" x14ac:dyDescent="0.25">
      <c r="A6206">
        <v>2.8420769482166799</v>
      </c>
      <c r="B6206">
        <v>1.62356477389619</v>
      </c>
    </row>
    <row r="6207" spans="1:2" x14ac:dyDescent="0.25">
      <c r="A6207">
        <v>-1.15831457189367</v>
      </c>
      <c r="B6207">
        <v>3.79606098991467</v>
      </c>
    </row>
    <row r="6208" spans="1:2" x14ac:dyDescent="0.25">
      <c r="A6208">
        <v>-2.82599914800999</v>
      </c>
      <c r="B6208">
        <v>7.8600484649853204</v>
      </c>
    </row>
    <row r="6209" spans="1:2" x14ac:dyDescent="0.25">
      <c r="A6209">
        <v>-3.4806457073299599</v>
      </c>
      <c r="B6209">
        <v>3.1293014808267898E-2</v>
      </c>
    </row>
    <row r="6210" spans="1:2" x14ac:dyDescent="0.25">
      <c r="A6210">
        <v>-2.6588154694550399</v>
      </c>
      <c r="B6210">
        <v>2.0212178934659802E-2</v>
      </c>
    </row>
    <row r="6211" spans="1:2" x14ac:dyDescent="0.25">
      <c r="A6211">
        <v>2.3171032001246399</v>
      </c>
      <c r="B6211">
        <v>4.3346645407094497</v>
      </c>
    </row>
    <row r="6212" spans="1:2" x14ac:dyDescent="0.25">
      <c r="A6212">
        <v>0.539180672941032</v>
      </c>
      <c r="B6212">
        <v>7.6003651649530202</v>
      </c>
    </row>
    <row r="6213" spans="1:2" x14ac:dyDescent="0.25">
      <c r="A6213">
        <v>-0.19567077146152401</v>
      </c>
      <c r="B6213">
        <v>9.0772335416577707</v>
      </c>
    </row>
    <row r="6214" spans="1:2" x14ac:dyDescent="0.25">
      <c r="A6214">
        <v>-3.1272190221927398</v>
      </c>
      <c r="B6214">
        <v>1.4346965448292099</v>
      </c>
    </row>
    <row r="6215" spans="1:2" x14ac:dyDescent="0.25">
      <c r="A6215">
        <v>4.64253856756019</v>
      </c>
      <c r="B6215">
        <v>3.9567308289246701</v>
      </c>
    </row>
    <row r="6216" spans="1:2" x14ac:dyDescent="0.25">
      <c r="A6216">
        <v>-1.9327557783101901</v>
      </c>
      <c r="B6216">
        <v>6.8549209223794501</v>
      </c>
    </row>
    <row r="6217" spans="1:2" x14ac:dyDescent="0.25">
      <c r="A6217">
        <v>4.3159470174677104</v>
      </c>
      <c r="B6217">
        <v>1.35949954493612</v>
      </c>
    </row>
    <row r="6218" spans="1:2" x14ac:dyDescent="0.25">
      <c r="A6218">
        <v>-1.42605144300498</v>
      </c>
      <c r="B6218">
        <v>0.88765641227301695</v>
      </c>
    </row>
    <row r="6219" spans="1:2" x14ac:dyDescent="0.25">
      <c r="A6219">
        <v>4.9081382927380002</v>
      </c>
      <c r="B6219">
        <v>2.0508053258752401</v>
      </c>
    </row>
    <row r="6220" spans="1:2" x14ac:dyDescent="0.25">
      <c r="A6220">
        <v>-1.4876223407601099</v>
      </c>
      <c r="B6220">
        <v>4.0303268997797098E-2</v>
      </c>
    </row>
    <row r="6221" spans="1:2" x14ac:dyDescent="0.25">
      <c r="A6221">
        <v>3.4862357418916599</v>
      </c>
      <c r="B6221">
        <v>3.2481645803092301</v>
      </c>
    </row>
    <row r="6222" spans="1:2" x14ac:dyDescent="0.25">
      <c r="A6222">
        <v>-1.88329665622249</v>
      </c>
      <c r="B6222">
        <v>-0.49950292894415299</v>
      </c>
    </row>
    <row r="6223" spans="1:2" x14ac:dyDescent="0.25">
      <c r="A6223">
        <v>-3.7062605955774099</v>
      </c>
      <c r="B6223">
        <v>1.42026622032836</v>
      </c>
    </row>
    <row r="6224" spans="1:2" x14ac:dyDescent="0.25">
      <c r="A6224">
        <v>-1.77784744022779</v>
      </c>
      <c r="B6224">
        <v>7.0322387164181999</v>
      </c>
    </row>
    <row r="6225" spans="1:2" x14ac:dyDescent="0.25">
      <c r="A6225">
        <v>-0.24593375397706499</v>
      </c>
      <c r="B6225">
        <v>7.7209162069825696</v>
      </c>
    </row>
    <row r="6226" spans="1:2" x14ac:dyDescent="0.25">
      <c r="A6226">
        <v>-1.8375714615352501</v>
      </c>
      <c r="B6226">
        <v>6.6724275040435996</v>
      </c>
    </row>
    <row r="6227" spans="1:2" x14ac:dyDescent="0.25">
      <c r="A6227">
        <v>-2.2245962219413302</v>
      </c>
      <c r="B6227">
        <v>6.7141882508069104</v>
      </c>
    </row>
    <row r="6228" spans="1:2" x14ac:dyDescent="0.25">
      <c r="A6228">
        <v>-0.159407020316577</v>
      </c>
      <c r="B6228">
        <v>6.0192647601698299</v>
      </c>
    </row>
    <row r="6229" spans="1:2" x14ac:dyDescent="0.25">
      <c r="A6229">
        <v>3.6073220024652102</v>
      </c>
      <c r="B6229">
        <v>3.51180312054916</v>
      </c>
    </row>
    <row r="6230" spans="1:2" x14ac:dyDescent="0.25">
      <c r="A6230">
        <v>3.0055812055783702</v>
      </c>
      <c r="B6230">
        <v>4.6661207753136003</v>
      </c>
    </row>
    <row r="6231" spans="1:2" x14ac:dyDescent="0.25">
      <c r="A6231">
        <v>-2.99488113246142</v>
      </c>
      <c r="B6231">
        <v>1.1587734986099401</v>
      </c>
    </row>
    <row r="6232" spans="1:2" x14ac:dyDescent="0.25">
      <c r="A6232">
        <v>5.35268148234936</v>
      </c>
      <c r="B6232">
        <v>1.5417916062711201</v>
      </c>
    </row>
    <row r="6233" spans="1:2" x14ac:dyDescent="0.25">
      <c r="A6233">
        <v>-2.4207939093586401</v>
      </c>
      <c r="B6233">
        <v>2.1593002175520901</v>
      </c>
    </row>
    <row r="6234" spans="1:2" x14ac:dyDescent="0.25">
      <c r="A6234">
        <v>-2.2370014745626401</v>
      </c>
      <c r="B6234">
        <v>2.4835116805692099</v>
      </c>
    </row>
    <row r="6235" spans="1:2" x14ac:dyDescent="0.25">
      <c r="A6235">
        <v>-2.3172013355801302</v>
      </c>
      <c r="B6235">
        <v>1.84379652551516</v>
      </c>
    </row>
    <row r="6236" spans="1:2" x14ac:dyDescent="0.25">
      <c r="A6236">
        <v>-0.68093343436307796</v>
      </c>
      <c r="B6236">
        <v>5.3931354234436597</v>
      </c>
    </row>
    <row r="6237" spans="1:2" x14ac:dyDescent="0.25">
      <c r="A6237">
        <v>-2.1426834589972699</v>
      </c>
      <c r="B6237">
        <v>0.44433353809086301</v>
      </c>
    </row>
    <row r="6238" spans="1:2" x14ac:dyDescent="0.25">
      <c r="A6238">
        <v>-2.4061061709006801</v>
      </c>
      <c r="B6238">
        <v>2.0463403279763499</v>
      </c>
    </row>
    <row r="6239" spans="1:2" x14ac:dyDescent="0.25">
      <c r="A6239">
        <v>-3.4846777172866701</v>
      </c>
      <c r="B6239">
        <v>0.89653296873011101</v>
      </c>
    </row>
    <row r="6240" spans="1:2" x14ac:dyDescent="0.25">
      <c r="A6240">
        <v>4.1195469305204497</v>
      </c>
      <c r="B6240">
        <v>1.4002433654592701</v>
      </c>
    </row>
    <row r="6241" spans="1:2" x14ac:dyDescent="0.25">
      <c r="A6241">
        <v>-0.92970765688589396</v>
      </c>
      <c r="B6241">
        <v>4.9846941010094898</v>
      </c>
    </row>
    <row r="6242" spans="1:2" x14ac:dyDescent="0.25">
      <c r="A6242">
        <v>-2.8175762823706401</v>
      </c>
      <c r="B6242">
        <v>7.7863559336552397</v>
      </c>
    </row>
    <row r="6243" spans="1:2" x14ac:dyDescent="0.25">
      <c r="A6243">
        <v>-2.3759694351759699</v>
      </c>
      <c r="B6243">
        <v>3.7808842996374097E-2</v>
      </c>
    </row>
    <row r="6244" spans="1:2" x14ac:dyDescent="0.25">
      <c r="A6244">
        <v>2.5788806173114902</v>
      </c>
      <c r="B6244">
        <v>3.9929737662789</v>
      </c>
    </row>
    <row r="6245" spans="1:2" x14ac:dyDescent="0.25">
      <c r="A6245">
        <v>2.6090438002809599</v>
      </c>
      <c r="B6245">
        <v>1.2645275644543601</v>
      </c>
    </row>
    <row r="6246" spans="1:2" x14ac:dyDescent="0.25">
      <c r="A6246">
        <v>-3.59629152786039</v>
      </c>
      <c r="B6246">
        <v>0.76776328009559602</v>
      </c>
    </row>
    <row r="6247" spans="1:2" x14ac:dyDescent="0.25">
      <c r="A6247">
        <v>5.6726320981512304</v>
      </c>
      <c r="B6247">
        <v>0.165099049904193</v>
      </c>
    </row>
    <row r="6248" spans="1:2" x14ac:dyDescent="0.25">
      <c r="A6248">
        <v>-0.23353492621692501</v>
      </c>
      <c r="B6248">
        <v>7.4869427357646998</v>
      </c>
    </row>
    <row r="6249" spans="1:2" x14ac:dyDescent="0.25">
      <c r="A6249">
        <v>-1.2153565674776201</v>
      </c>
      <c r="B6249">
        <v>8.9156613318773701</v>
      </c>
    </row>
    <row r="6250" spans="1:2" x14ac:dyDescent="0.25">
      <c r="A6250">
        <v>-0.68857898160487396</v>
      </c>
      <c r="B6250">
        <v>8.1100434093106895</v>
      </c>
    </row>
    <row r="6251" spans="1:2" x14ac:dyDescent="0.25">
      <c r="A6251">
        <v>-1.0530452687970799</v>
      </c>
      <c r="B6251">
        <v>7.2813488507109003</v>
      </c>
    </row>
    <row r="6252" spans="1:2" x14ac:dyDescent="0.25">
      <c r="A6252">
        <v>-3.9067701066124698</v>
      </c>
      <c r="B6252">
        <v>1.6370563238371401</v>
      </c>
    </row>
    <row r="6253" spans="1:2" x14ac:dyDescent="0.25">
      <c r="A6253">
        <v>0.41372161530641999</v>
      </c>
      <c r="B6253">
        <v>8.0197612472769606</v>
      </c>
    </row>
    <row r="6254" spans="1:2" x14ac:dyDescent="0.25">
      <c r="A6254">
        <v>-2.1057805504873999</v>
      </c>
      <c r="B6254">
        <v>0.188799052839944</v>
      </c>
    </row>
    <row r="6255" spans="1:2" x14ac:dyDescent="0.25">
      <c r="A6255">
        <v>-1.71378442566649</v>
      </c>
      <c r="B6255">
        <v>7.65517487217679</v>
      </c>
    </row>
    <row r="6256" spans="1:2" x14ac:dyDescent="0.25">
      <c r="A6256">
        <v>5.5481865413325497</v>
      </c>
      <c r="B6256">
        <v>2.53889281936973</v>
      </c>
    </row>
    <row r="6257" spans="1:2" x14ac:dyDescent="0.25">
      <c r="A6257">
        <v>3.6042429678101402</v>
      </c>
      <c r="B6257">
        <v>4.7990822325625402</v>
      </c>
    </row>
    <row r="6258" spans="1:2" x14ac:dyDescent="0.25">
      <c r="A6258">
        <v>3.35375800934824</v>
      </c>
      <c r="B6258">
        <v>4.2773246631549</v>
      </c>
    </row>
    <row r="6259" spans="1:2" x14ac:dyDescent="0.25">
      <c r="A6259">
        <v>4.0199893289758197</v>
      </c>
      <c r="B6259">
        <v>2.58074949226252</v>
      </c>
    </row>
    <row r="6260" spans="1:2" x14ac:dyDescent="0.25">
      <c r="A6260">
        <v>4.8489396717643896</v>
      </c>
      <c r="B6260">
        <v>5.6531675142383397</v>
      </c>
    </row>
    <row r="6261" spans="1:2" x14ac:dyDescent="0.25">
      <c r="A6261">
        <v>-2.0768890402462201</v>
      </c>
      <c r="B6261">
        <v>1.7099205518463101</v>
      </c>
    </row>
    <row r="6262" spans="1:2" x14ac:dyDescent="0.25">
      <c r="A6262">
        <v>0.73895528976595903</v>
      </c>
      <c r="B6262">
        <v>6.1018227834242804</v>
      </c>
    </row>
    <row r="6263" spans="1:2" x14ac:dyDescent="0.25">
      <c r="A6263">
        <v>3.9845984289870202</v>
      </c>
      <c r="B6263">
        <v>1.1912020891262201</v>
      </c>
    </row>
    <row r="6264" spans="1:2" x14ac:dyDescent="0.25">
      <c r="A6264">
        <v>-0.67753468993639998</v>
      </c>
      <c r="B6264">
        <v>8.3839348053659695</v>
      </c>
    </row>
    <row r="6265" spans="1:2" x14ac:dyDescent="0.25">
      <c r="A6265">
        <v>-1.0385527985087</v>
      </c>
      <c r="B6265">
        <v>2.1793696272391099</v>
      </c>
    </row>
    <row r="6266" spans="1:2" x14ac:dyDescent="0.25">
      <c r="A6266">
        <v>-1.38579716478805</v>
      </c>
      <c r="B6266">
        <v>7.0843824494400902</v>
      </c>
    </row>
    <row r="6267" spans="1:2" x14ac:dyDescent="0.25">
      <c r="A6267">
        <v>-3.9287077192922899</v>
      </c>
      <c r="B6267">
        <v>1.01637697077291</v>
      </c>
    </row>
    <row r="6268" spans="1:2" x14ac:dyDescent="0.25">
      <c r="A6268">
        <v>3.7765225928880799</v>
      </c>
      <c r="B6268">
        <v>0.98397356629860599</v>
      </c>
    </row>
    <row r="6269" spans="1:2" x14ac:dyDescent="0.25">
      <c r="A6269">
        <v>-0.734961691061498</v>
      </c>
      <c r="B6269">
        <v>4.5531235902856002</v>
      </c>
    </row>
    <row r="6270" spans="1:2" x14ac:dyDescent="0.25">
      <c r="A6270">
        <v>5.4149618210227297</v>
      </c>
      <c r="B6270">
        <v>3.1203097987555299</v>
      </c>
    </row>
    <row r="6271" spans="1:2" x14ac:dyDescent="0.25">
      <c r="A6271">
        <v>-2.93148568921008</v>
      </c>
      <c r="B6271">
        <v>0.81375638405522499</v>
      </c>
    </row>
    <row r="6272" spans="1:2" x14ac:dyDescent="0.25">
      <c r="A6272">
        <v>-4.83568824578402</v>
      </c>
      <c r="B6272">
        <v>2.1486612584623499</v>
      </c>
    </row>
    <row r="6273" spans="1:2" x14ac:dyDescent="0.25">
      <c r="A6273">
        <v>0.110660160322597</v>
      </c>
      <c r="B6273">
        <v>8.7694528037728201</v>
      </c>
    </row>
    <row r="6274" spans="1:2" x14ac:dyDescent="0.25">
      <c r="A6274">
        <v>1.2335121294267699</v>
      </c>
      <c r="B6274">
        <v>9.0647034621076692</v>
      </c>
    </row>
    <row r="6275" spans="1:2" x14ac:dyDescent="0.25">
      <c r="A6275">
        <v>-3.2188185748503702</v>
      </c>
      <c r="B6275">
        <v>2.5485489670599901</v>
      </c>
    </row>
    <row r="6276" spans="1:2" x14ac:dyDescent="0.25">
      <c r="A6276">
        <v>-1.5465236345266</v>
      </c>
      <c r="B6276">
        <v>1.0715284028865</v>
      </c>
    </row>
    <row r="6277" spans="1:2" x14ac:dyDescent="0.25">
      <c r="A6277">
        <v>-3.3529430978329402</v>
      </c>
      <c r="B6277">
        <v>1.93462771304621</v>
      </c>
    </row>
    <row r="6278" spans="1:2" x14ac:dyDescent="0.25">
      <c r="A6278">
        <v>0.23006264414974201</v>
      </c>
      <c r="B6278">
        <v>6.7473829534595096</v>
      </c>
    </row>
    <row r="6279" spans="1:2" x14ac:dyDescent="0.25">
      <c r="A6279">
        <v>-3.4536020012993598</v>
      </c>
      <c r="B6279">
        <v>0.33947008960881703</v>
      </c>
    </row>
    <row r="6280" spans="1:2" x14ac:dyDescent="0.25">
      <c r="A6280">
        <v>-1.3412565808094601</v>
      </c>
      <c r="B6280">
        <v>1.94997535846189</v>
      </c>
    </row>
    <row r="6281" spans="1:2" x14ac:dyDescent="0.25">
      <c r="A6281">
        <v>-0.90712424516149803</v>
      </c>
      <c r="B6281">
        <v>5.9867123243216298</v>
      </c>
    </row>
    <row r="6282" spans="1:2" x14ac:dyDescent="0.25">
      <c r="A6282">
        <v>1.5968323679343299</v>
      </c>
      <c r="B6282">
        <v>7.6831119101686802</v>
      </c>
    </row>
    <row r="6283" spans="1:2" x14ac:dyDescent="0.25">
      <c r="A6283">
        <v>1.7114650615048099</v>
      </c>
      <c r="B6283">
        <v>2.3172180299345899</v>
      </c>
    </row>
    <row r="6284" spans="1:2" x14ac:dyDescent="0.25">
      <c r="A6284">
        <v>5.0018194545742301</v>
      </c>
      <c r="B6284">
        <v>4.9168138511387802</v>
      </c>
    </row>
    <row r="6285" spans="1:2" x14ac:dyDescent="0.25">
      <c r="A6285">
        <v>2.7924547127560699</v>
      </c>
      <c r="B6285">
        <v>2.83248705339913</v>
      </c>
    </row>
    <row r="6286" spans="1:2" x14ac:dyDescent="0.25">
      <c r="A6286">
        <v>-4.7000945043548796</v>
      </c>
      <c r="B6286">
        <v>1.4414001304701201</v>
      </c>
    </row>
    <row r="6287" spans="1:2" x14ac:dyDescent="0.25">
      <c r="A6287">
        <v>-0.80335041414097896</v>
      </c>
      <c r="B6287">
        <v>8.5692462378211491</v>
      </c>
    </row>
    <row r="6288" spans="1:2" x14ac:dyDescent="0.25">
      <c r="A6288">
        <v>-2.84947086718137</v>
      </c>
      <c r="B6288">
        <v>-0.453667103142609</v>
      </c>
    </row>
    <row r="6289" spans="1:2" x14ac:dyDescent="0.25">
      <c r="A6289">
        <v>3.7469309968423601</v>
      </c>
      <c r="B6289">
        <v>2.6494123293069798</v>
      </c>
    </row>
    <row r="6290" spans="1:2" x14ac:dyDescent="0.25">
      <c r="A6290">
        <v>-0.96477110432971602</v>
      </c>
      <c r="B6290">
        <v>8.4239091805001696</v>
      </c>
    </row>
    <row r="6291" spans="1:2" x14ac:dyDescent="0.25">
      <c r="A6291">
        <v>-0.81063438436153801</v>
      </c>
      <c r="B6291">
        <v>6.5379785378171302</v>
      </c>
    </row>
    <row r="6292" spans="1:2" x14ac:dyDescent="0.25">
      <c r="A6292">
        <v>-4.07970296794426</v>
      </c>
      <c r="B6292">
        <v>1.7991689910044499</v>
      </c>
    </row>
    <row r="6293" spans="1:2" x14ac:dyDescent="0.25">
      <c r="A6293">
        <v>-0.229856737557319</v>
      </c>
      <c r="B6293">
        <v>7.1414663605994999</v>
      </c>
    </row>
    <row r="6294" spans="1:2" x14ac:dyDescent="0.25">
      <c r="A6294">
        <v>-2.7995854448272102</v>
      </c>
      <c r="B6294">
        <v>7.0812903531874998</v>
      </c>
    </row>
    <row r="6295" spans="1:2" x14ac:dyDescent="0.25">
      <c r="A6295">
        <v>-4.4193368284996302</v>
      </c>
      <c r="B6295">
        <v>2.2326974567872302</v>
      </c>
    </row>
    <row r="6296" spans="1:2" x14ac:dyDescent="0.25">
      <c r="A6296">
        <v>-0.395037891955756</v>
      </c>
      <c r="B6296">
        <v>6.2948297198341701</v>
      </c>
    </row>
    <row r="6297" spans="1:2" x14ac:dyDescent="0.25">
      <c r="A6297">
        <v>-4.05402777237913</v>
      </c>
      <c r="B6297">
        <v>2.01878292993141</v>
      </c>
    </row>
    <row r="6298" spans="1:2" x14ac:dyDescent="0.25">
      <c r="A6298">
        <v>2.97721627826893</v>
      </c>
      <c r="B6298">
        <v>4.2793407064917197</v>
      </c>
    </row>
    <row r="6299" spans="1:2" x14ac:dyDescent="0.25">
      <c r="A6299">
        <v>-4.2252463268414102</v>
      </c>
      <c r="B6299">
        <v>1.95804416490778</v>
      </c>
    </row>
    <row r="6300" spans="1:2" x14ac:dyDescent="0.25">
      <c r="A6300">
        <v>3.6630957671767699</v>
      </c>
      <c r="B6300">
        <v>1.0158988360336001</v>
      </c>
    </row>
    <row r="6301" spans="1:2" x14ac:dyDescent="0.25">
      <c r="A6301">
        <v>-9.0498592264047398E-2</v>
      </c>
      <c r="B6301">
        <v>8.8047679806572408</v>
      </c>
    </row>
    <row r="6302" spans="1:2" x14ac:dyDescent="0.25">
      <c r="A6302">
        <v>4.5243084650622398</v>
      </c>
      <c r="B6302">
        <v>2.1629786352279101</v>
      </c>
    </row>
    <row r="6303" spans="1:2" x14ac:dyDescent="0.25">
      <c r="A6303">
        <v>-5.0303819204526699</v>
      </c>
      <c r="B6303">
        <v>2.3711300702859299</v>
      </c>
    </row>
    <row r="6304" spans="1:2" x14ac:dyDescent="0.25">
      <c r="A6304">
        <v>-4.2886139482765797</v>
      </c>
      <c r="B6304">
        <v>2.0401470480939898</v>
      </c>
    </row>
    <row r="6305" spans="1:2" x14ac:dyDescent="0.25">
      <c r="A6305">
        <v>-3.7379413852955601</v>
      </c>
      <c r="B6305">
        <v>1.7974752869250299</v>
      </c>
    </row>
    <row r="6306" spans="1:2" x14ac:dyDescent="0.25">
      <c r="A6306">
        <v>5.4421325301271501</v>
      </c>
      <c r="B6306">
        <v>2.55451273052743</v>
      </c>
    </row>
    <row r="6307" spans="1:2" x14ac:dyDescent="0.25">
      <c r="A6307">
        <v>4.57255363441584</v>
      </c>
      <c r="B6307">
        <v>3.0974755032551502</v>
      </c>
    </row>
    <row r="6308" spans="1:2" x14ac:dyDescent="0.25">
      <c r="A6308">
        <v>5.1586620598884299</v>
      </c>
      <c r="B6308">
        <v>2.1891525493684001</v>
      </c>
    </row>
    <row r="6309" spans="1:2" x14ac:dyDescent="0.25">
      <c r="A6309">
        <v>-3.4388082464267602</v>
      </c>
      <c r="B6309">
        <v>0.155878010813706</v>
      </c>
    </row>
    <row r="6310" spans="1:2" x14ac:dyDescent="0.25">
      <c r="A6310">
        <v>2.4130312723313101</v>
      </c>
      <c r="B6310">
        <v>1.7816320255706399</v>
      </c>
    </row>
    <row r="6311" spans="1:2" x14ac:dyDescent="0.25">
      <c r="A6311">
        <v>-2.45505677250401</v>
      </c>
      <c r="B6311">
        <v>7.8544990277022801</v>
      </c>
    </row>
    <row r="6312" spans="1:2" x14ac:dyDescent="0.25">
      <c r="A6312">
        <v>-1.0807800427700101</v>
      </c>
      <c r="B6312">
        <v>-9.7478749256806496E-2</v>
      </c>
    </row>
    <row r="6313" spans="1:2" x14ac:dyDescent="0.25">
      <c r="A6313">
        <v>0.14424642820359901</v>
      </c>
      <c r="B6313">
        <v>5.5925951443181896</v>
      </c>
    </row>
    <row r="6314" spans="1:2" x14ac:dyDescent="0.25">
      <c r="A6314">
        <v>0.77321107231744901</v>
      </c>
      <c r="B6314">
        <v>5.9592062981604101</v>
      </c>
    </row>
    <row r="6315" spans="1:2" x14ac:dyDescent="0.25">
      <c r="A6315">
        <v>-3.4624429166341302</v>
      </c>
      <c r="B6315">
        <v>7.9025945226902197</v>
      </c>
    </row>
    <row r="6316" spans="1:2" x14ac:dyDescent="0.25">
      <c r="A6316">
        <v>-2.47035492539798</v>
      </c>
      <c r="B6316">
        <v>6.5614556557420096</v>
      </c>
    </row>
    <row r="6317" spans="1:2" x14ac:dyDescent="0.25">
      <c r="A6317">
        <v>-1.37931737666389</v>
      </c>
      <c r="B6317">
        <v>0.77997919491845003</v>
      </c>
    </row>
    <row r="6318" spans="1:2" x14ac:dyDescent="0.25">
      <c r="A6318">
        <v>-3.11048528101154</v>
      </c>
      <c r="B6318">
        <v>6.5703580167900704</v>
      </c>
    </row>
    <row r="6319" spans="1:2" x14ac:dyDescent="0.25">
      <c r="A6319">
        <v>-3.0268749922395899</v>
      </c>
      <c r="B6319">
        <v>0.45303140959339799</v>
      </c>
    </row>
    <row r="6320" spans="1:2" x14ac:dyDescent="0.25">
      <c r="A6320">
        <v>-0.312715343869712</v>
      </c>
      <c r="B6320">
        <v>6.1797423471831996</v>
      </c>
    </row>
    <row r="6321" spans="1:2" x14ac:dyDescent="0.25">
      <c r="A6321">
        <v>0.18964962303802699</v>
      </c>
      <c r="B6321">
        <v>6.8990208422774302</v>
      </c>
    </row>
    <row r="6322" spans="1:2" x14ac:dyDescent="0.25">
      <c r="A6322">
        <v>-2.5401219855167301</v>
      </c>
      <c r="B6322">
        <v>8.93116946317733</v>
      </c>
    </row>
    <row r="6323" spans="1:2" x14ac:dyDescent="0.25">
      <c r="A6323">
        <v>3.4729934273074399</v>
      </c>
      <c r="B6323">
        <v>1.40965822855933</v>
      </c>
    </row>
    <row r="6324" spans="1:2" x14ac:dyDescent="0.25">
      <c r="A6324">
        <v>-4.68039148266657</v>
      </c>
      <c r="B6324">
        <v>1.5128951951759799</v>
      </c>
    </row>
    <row r="6325" spans="1:2" x14ac:dyDescent="0.25">
      <c r="A6325">
        <v>-2.8968399565642402</v>
      </c>
      <c r="B6325">
        <v>1.3558569057089001</v>
      </c>
    </row>
    <row r="6326" spans="1:2" x14ac:dyDescent="0.25">
      <c r="A6326">
        <v>0.98624850788017504</v>
      </c>
      <c r="B6326">
        <v>7.4329402521080299</v>
      </c>
    </row>
    <row r="6327" spans="1:2" x14ac:dyDescent="0.25">
      <c r="A6327">
        <v>5.35601703758506</v>
      </c>
      <c r="B6327">
        <v>4.0428313725758596</v>
      </c>
    </row>
    <row r="6328" spans="1:2" x14ac:dyDescent="0.25">
      <c r="A6328">
        <v>4.8351338481588204</v>
      </c>
      <c r="B6328">
        <v>3.7769262040094298</v>
      </c>
    </row>
    <row r="6329" spans="1:2" x14ac:dyDescent="0.25">
      <c r="A6329">
        <v>-2.9994770928227199</v>
      </c>
      <c r="B6329">
        <v>1.8549319913087801</v>
      </c>
    </row>
    <row r="6330" spans="1:2" x14ac:dyDescent="0.25">
      <c r="A6330">
        <v>-1.1575415010711401</v>
      </c>
      <c r="B6330">
        <v>2.1009754018906799</v>
      </c>
    </row>
    <row r="6331" spans="1:2" x14ac:dyDescent="0.25">
      <c r="A6331">
        <v>3.3915176939644498</v>
      </c>
      <c r="B6331">
        <v>3.24844153925739</v>
      </c>
    </row>
    <row r="6332" spans="1:2" x14ac:dyDescent="0.25">
      <c r="A6332">
        <v>5.3196221694841501</v>
      </c>
      <c r="B6332">
        <v>1.8803617384539999</v>
      </c>
    </row>
    <row r="6333" spans="1:2" x14ac:dyDescent="0.25">
      <c r="A6333">
        <v>6.1191905636166304</v>
      </c>
      <c r="B6333">
        <v>1.71282331962613</v>
      </c>
    </row>
    <row r="6334" spans="1:2" x14ac:dyDescent="0.25">
      <c r="A6334">
        <v>-4.1236394218276101E-2</v>
      </c>
      <c r="B6334">
        <v>6.6498364202248004</v>
      </c>
    </row>
    <row r="6335" spans="1:2" x14ac:dyDescent="0.25">
      <c r="A6335">
        <v>2.5087964792431201</v>
      </c>
      <c r="B6335">
        <v>1.67896441046186</v>
      </c>
    </row>
    <row r="6336" spans="1:2" x14ac:dyDescent="0.25">
      <c r="A6336">
        <v>6.1746960671581501</v>
      </c>
      <c r="B6336">
        <v>1.39451066082996E-2</v>
      </c>
    </row>
    <row r="6337" spans="1:2" x14ac:dyDescent="0.25">
      <c r="A6337">
        <v>4.4182996109016903</v>
      </c>
      <c r="B6337">
        <v>4.0690269452139498</v>
      </c>
    </row>
    <row r="6338" spans="1:2" x14ac:dyDescent="0.25">
      <c r="A6338">
        <v>0.32962009267131598</v>
      </c>
      <c r="B6338">
        <v>8.6171117588212507</v>
      </c>
    </row>
    <row r="6339" spans="1:2" x14ac:dyDescent="0.25">
      <c r="A6339">
        <v>-1.02532675671389</v>
      </c>
      <c r="B6339">
        <v>-1.2030919215543101</v>
      </c>
    </row>
    <row r="6340" spans="1:2" x14ac:dyDescent="0.25">
      <c r="A6340">
        <v>4.4175096641141902</v>
      </c>
      <c r="B6340">
        <v>4.7985776410001701</v>
      </c>
    </row>
    <row r="6341" spans="1:2" x14ac:dyDescent="0.25">
      <c r="A6341">
        <v>-1.2363176982266999</v>
      </c>
      <c r="B6341">
        <v>7.2787930925845901</v>
      </c>
    </row>
    <row r="6342" spans="1:2" x14ac:dyDescent="0.25">
      <c r="A6342">
        <v>4.23645078878286</v>
      </c>
      <c r="B6342">
        <v>2.8403372694212798</v>
      </c>
    </row>
    <row r="6343" spans="1:2" x14ac:dyDescent="0.25">
      <c r="A6343">
        <v>4.4013524197111602</v>
      </c>
      <c r="B6343">
        <v>2.11956639094501</v>
      </c>
    </row>
    <row r="6344" spans="1:2" x14ac:dyDescent="0.25">
      <c r="A6344">
        <v>3.38508230650329</v>
      </c>
      <c r="B6344">
        <v>2.64713019990899</v>
      </c>
    </row>
    <row r="6345" spans="1:2" x14ac:dyDescent="0.25">
      <c r="A6345">
        <v>5.6844749625159799E-2</v>
      </c>
      <c r="B6345">
        <v>8.4256085868148194</v>
      </c>
    </row>
    <row r="6346" spans="1:2" x14ac:dyDescent="0.25">
      <c r="A6346">
        <v>-1.8466138860649499</v>
      </c>
      <c r="B6346">
        <v>5.2170463825361004</v>
      </c>
    </row>
    <row r="6347" spans="1:2" x14ac:dyDescent="0.25">
      <c r="A6347">
        <v>-1.28952520873298</v>
      </c>
      <c r="B6347">
        <v>5.7680999906749504</v>
      </c>
    </row>
    <row r="6348" spans="1:2" x14ac:dyDescent="0.25">
      <c r="A6348">
        <v>5.2669602212939299</v>
      </c>
      <c r="B6348">
        <v>1.7610921544482501</v>
      </c>
    </row>
    <row r="6349" spans="1:2" x14ac:dyDescent="0.25">
      <c r="A6349">
        <v>-3.9300018899639202</v>
      </c>
      <c r="B6349">
        <v>1.3641701261295101</v>
      </c>
    </row>
    <row r="6350" spans="1:2" x14ac:dyDescent="0.25">
      <c r="A6350">
        <v>-0.54736523670077097</v>
      </c>
      <c r="B6350">
        <v>6.7159411091447101</v>
      </c>
    </row>
    <row r="6351" spans="1:2" x14ac:dyDescent="0.25">
      <c r="A6351">
        <v>-2.53315766088821</v>
      </c>
      <c r="B6351">
        <v>6.8952196719305396</v>
      </c>
    </row>
    <row r="6352" spans="1:2" x14ac:dyDescent="0.25">
      <c r="A6352">
        <v>1.5142725091203599</v>
      </c>
      <c r="B6352">
        <v>1.4897255126907001</v>
      </c>
    </row>
    <row r="6353" spans="1:2" x14ac:dyDescent="0.25">
      <c r="A6353">
        <v>0.20666465405812601</v>
      </c>
      <c r="B6353">
        <v>7.2321482840096403</v>
      </c>
    </row>
    <row r="6354" spans="1:2" x14ac:dyDescent="0.25">
      <c r="A6354">
        <v>-1.1982305446678401</v>
      </c>
      <c r="B6354">
        <v>4.2375445950475301</v>
      </c>
    </row>
    <row r="6355" spans="1:2" x14ac:dyDescent="0.25">
      <c r="A6355">
        <v>-2.7845373510562599</v>
      </c>
      <c r="B6355">
        <v>-0.441742274073463</v>
      </c>
    </row>
    <row r="6356" spans="1:2" x14ac:dyDescent="0.25">
      <c r="A6356">
        <v>-2.1247628022390299</v>
      </c>
      <c r="B6356">
        <v>6.2359261084337501</v>
      </c>
    </row>
    <row r="6357" spans="1:2" x14ac:dyDescent="0.25">
      <c r="A6357">
        <v>3.9414292172349801</v>
      </c>
      <c r="B6357">
        <v>2.78366672564372</v>
      </c>
    </row>
    <row r="6358" spans="1:2" x14ac:dyDescent="0.25">
      <c r="A6358">
        <v>-1.78193906950134</v>
      </c>
      <c r="B6358">
        <v>7.2526924019581998</v>
      </c>
    </row>
    <row r="6359" spans="1:2" x14ac:dyDescent="0.25">
      <c r="A6359">
        <v>1.52121143155984</v>
      </c>
      <c r="B6359">
        <v>7.6602906617507003</v>
      </c>
    </row>
    <row r="6360" spans="1:2" x14ac:dyDescent="0.25">
      <c r="A6360">
        <v>5.3176251794042999</v>
      </c>
      <c r="B6360">
        <v>1.3661847444700701</v>
      </c>
    </row>
    <row r="6361" spans="1:2" x14ac:dyDescent="0.25">
      <c r="A6361">
        <v>4.07822869654931</v>
      </c>
      <c r="B6361">
        <v>1.8876765408759999</v>
      </c>
    </row>
    <row r="6362" spans="1:2" x14ac:dyDescent="0.25">
      <c r="A6362">
        <v>-0.42800961858592301</v>
      </c>
      <c r="B6362">
        <v>7.8372045606591003</v>
      </c>
    </row>
    <row r="6363" spans="1:2" x14ac:dyDescent="0.25">
      <c r="A6363">
        <v>4.1192247416413998</v>
      </c>
      <c r="B6363">
        <v>1.9102694095669299</v>
      </c>
    </row>
    <row r="6364" spans="1:2" x14ac:dyDescent="0.25">
      <c r="A6364">
        <v>5.0772077686000499</v>
      </c>
      <c r="B6364">
        <v>2.6017645310206001</v>
      </c>
    </row>
    <row r="6365" spans="1:2" x14ac:dyDescent="0.25">
      <c r="A6365">
        <v>-1.1753602796500999</v>
      </c>
      <c r="B6365">
        <v>0.96019073149618395</v>
      </c>
    </row>
    <row r="6366" spans="1:2" x14ac:dyDescent="0.25">
      <c r="A6366">
        <v>1.5987547387982</v>
      </c>
      <c r="B6366">
        <v>7.2891169725787899</v>
      </c>
    </row>
    <row r="6367" spans="1:2" x14ac:dyDescent="0.25">
      <c r="A6367">
        <v>5.5362578709887096</v>
      </c>
      <c r="B6367">
        <v>3.13960622896747</v>
      </c>
    </row>
    <row r="6368" spans="1:2" x14ac:dyDescent="0.25">
      <c r="A6368">
        <v>-3.8670711657203301</v>
      </c>
      <c r="B6368">
        <v>0.82408723654921001</v>
      </c>
    </row>
    <row r="6369" spans="1:2" x14ac:dyDescent="0.25">
      <c r="A6369">
        <v>3.8849868100829199</v>
      </c>
      <c r="B6369">
        <v>1.65204557037769</v>
      </c>
    </row>
    <row r="6370" spans="1:2" x14ac:dyDescent="0.25">
      <c r="A6370">
        <v>-1.2720559558531299</v>
      </c>
      <c r="B6370">
        <v>0.97935390738446504</v>
      </c>
    </row>
    <row r="6371" spans="1:2" x14ac:dyDescent="0.25">
      <c r="A6371">
        <v>0.39508332031196303</v>
      </c>
      <c r="B6371">
        <v>7.5921175260075398</v>
      </c>
    </row>
    <row r="6372" spans="1:2" x14ac:dyDescent="0.25">
      <c r="A6372">
        <v>-1.9346704397988099</v>
      </c>
      <c r="B6372">
        <v>7.1300591288983597</v>
      </c>
    </row>
    <row r="6373" spans="1:2" x14ac:dyDescent="0.25">
      <c r="A6373">
        <v>2.9741974226869798</v>
      </c>
      <c r="B6373">
        <v>3.7884935109834399</v>
      </c>
    </row>
    <row r="6374" spans="1:2" x14ac:dyDescent="0.25">
      <c r="A6374">
        <v>-3.92047268464973</v>
      </c>
      <c r="B6374">
        <v>0.62686294512892504</v>
      </c>
    </row>
    <row r="6375" spans="1:2" x14ac:dyDescent="0.25">
      <c r="A6375">
        <v>-9.7264017201863798E-2</v>
      </c>
      <c r="B6375">
        <v>6.7973984764531696</v>
      </c>
    </row>
    <row r="6376" spans="1:2" x14ac:dyDescent="0.25">
      <c r="A6376">
        <v>2.68595770634108</v>
      </c>
      <c r="B6376">
        <v>3.35850878941039</v>
      </c>
    </row>
    <row r="6377" spans="1:2" x14ac:dyDescent="0.25">
      <c r="A6377">
        <v>5.7845660530205798</v>
      </c>
      <c r="B6377">
        <v>2.7693633169066301</v>
      </c>
    </row>
    <row r="6378" spans="1:2" x14ac:dyDescent="0.25">
      <c r="A6378">
        <v>-2.11230657647299</v>
      </c>
      <c r="B6378">
        <v>1.4578036159660199</v>
      </c>
    </row>
    <row r="6379" spans="1:2" x14ac:dyDescent="0.25">
      <c r="A6379">
        <v>5.6337677623762001</v>
      </c>
      <c r="B6379">
        <v>1.0311207375712399</v>
      </c>
    </row>
    <row r="6380" spans="1:2" x14ac:dyDescent="0.25">
      <c r="A6380">
        <v>-2.9562428353040602</v>
      </c>
      <c r="B6380">
        <v>1.63579218552247</v>
      </c>
    </row>
    <row r="6381" spans="1:2" x14ac:dyDescent="0.25">
      <c r="A6381">
        <v>1.3776938338112199</v>
      </c>
      <c r="B6381">
        <v>2.9390887401595398</v>
      </c>
    </row>
    <row r="6382" spans="1:2" x14ac:dyDescent="0.25">
      <c r="A6382">
        <v>-2.9677810051284799</v>
      </c>
      <c r="B6382">
        <v>7.40722837807599</v>
      </c>
    </row>
    <row r="6383" spans="1:2" x14ac:dyDescent="0.25">
      <c r="A6383">
        <v>-3.57025773266666</v>
      </c>
      <c r="B6383">
        <v>2.0934421001704</v>
      </c>
    </row>
    <row r="6384" spans="1:2" x14ac:dyDescent="0.25">
      <c r="A6384">
        <v>-5.1373569037896196</v>
      </c>
      <c r="B6384">
        <v>2.6573693018341902</v>
      </c>
    </row>
    <row r="6385" spans="1:2" x14ac:dyDescent="0.25">
      <c r="A6385">
        <v>-0.844269514820287</v>
      </c>
      <c r="B6385">
        <v>7.5996278688778203</v>
      </c>
    </row>
    <row r="6386" spans="1:2" x14ac:dyDescent="0.25">
      <c r="A6386">
        <v>3.5453532933182199</v>
      </c>
      <c r="B6386">
        <v>5.7494027316979999</v>
      </c>
    </row>
    <row r="6387" spans="1:2" x14ac:dyDescent="0.25">
      <c r="A6387">
        <v>5.5066575794991399</v>
      </c>
      <c r="B6387">
        <v>3.1226346785466901</v>
      </c>
    </row>
    <row r="6388" spans="1:2" x14ac:dyDescent="0.25">
      <c r="A6388">
        <v>4.4769977218743904</v>
      </c>
      <c r="B6388">
        <v>1.82818579477417</v>
      </c>
    </row>
    <row r="6389" spans="1:2" x14ac:dyDescent="0.25">
      <c r="A6389">
        <v>-1.3852891671526</v>
      </c>
      <c r="B6389">
        <v>5.8857012400077604</v>
      </c>
    </row>
    <row r="6390" spans="1:2" x14ac:dyDescent="0.25">
      <c r="A6390">
        <v>5.1263747151196002</v>
      </c>
      <c r="B6390">
        <v>0.77027065588295596</v>
      </c>
    </row>
    <row r="6391" spans="1:2" x14ac:dyDescent="0.25">
      <c r="A6391">
        <v>4.2473690309053698</v>
      </c>
      <c r="B6391">
        <v>2.1615829764549601</v>
      </c>
    </row>
    <row r="6392" spans="1:2" x14ac:dyDescent="0.25">
      <c r="A6392">
        <v>2.6873253328273299E-3</v>
      </c>
      <c r="B6392">
        <v>6.2856360274933198</v>
      </c>
    </row>
    <row r="6393" spans="1:2" x14ac:dyDescent="0.25">
      <c r="A6393">
        <v>1.1439096602580701</v>
      </c>
      <c r="B6393">
        <v>8.0408747164074903</v>
      </c>
    </row>
    <row r="6394" spans="1:2" x14ac:dyDescent="0.25">
      <c r="A6394">
        <v>-2.3606491626980102</v>
      </c>
      <c r="B6394">
        <v>7.2963238646667401</v>
      </c>
    </row>
    <row r="6395" spans="1:2" x14ac:dyDescent="0.25">
      <c r="A6395">
        <v>-2.7850311623431701</v>
      </c>
      <c r="B6395">
        <v>0.72211818058580002</v>
      </c>
    </row>
    <row r="6396" spans="1:2" x14ac:dyDescent="0.25">
      <c r="A6396">
        <v>-1.15098762924896</v>
      </c>
      <c r="B6396">
        <v>5.2657926737296803</v>
      </c>
    </row>
    <row r="6397" spans="1:2" x14ac:dyDescent="0.25">
      <c r="A6397">
        <v>-0.44166618337001101</v>
      </c>
      <c r="B6397">
        <v>4.67716187212881</v>
      </c>
    </row>
    <row r="6398" spans="1:2" x14ac:dyDescent="0.25">
      <c r="A6398">
        <v>5.11940975685373</v>
      </c>
      <c r="B6398">
        <v>1.5341593463191101</v>
      </c>
    </row>
    <row r="6399" spans="1:2" x14ac:dyDescent="0.25">
      <c r="A6399">
        <v>0.23106211530187901</v>
      </c>
      <c r="B6399">
        <v>5.7382484727102199</v>
      </c>
    </row>
    <row r="6400" spans="1:2" x14ac:dyDescent="0.25">
      <c r="A6400">
        <v>-4.9753715932846898</v>
      </c>
      <c r="B6400">
        <v>3.0695894595918798</v>
      </c>
    </row>
    <row r="6401" spans="1:2" x14ac:dyDescent="0.25">
      <c r="A6401">
        <v>1.7267915733907599</v>
      </c>
      <c r="B6401">
        <v>3.5426327810780398</v>
      </c>
    </row>
    <row r="6402" spans="1:2" x14ac:dyDescent="0.25">
      <c r="A6402">
        <v>1.8926721165740299</v>
      </c>
      <c r="B6402">
        <v>2.1887454732087201</v>
      </c>
    </row>
    <row r="6403" spans="1:2" x14ac:dyDescent="0.25">
      <c r="A6403">
        <v>-2.5676862466002102</v>
      </c>
      <c r="B6403">
        <v>-0.90849405011165296</v>
      </c>
    </row>
    <row r="6404" spans="1:2" x14ac:dyDescent="0.25">
      <c r="A6404">
        <v>4.2920142020583203</v>
      </c>
      <c r="B6404">
        <v>3.1300351187771098</v>
      </c>
    </row>
    <row r="6405" spans="1:2" x14ac:dyDescent="0.25">
      <c r="A6405">
        <v>-0.43842400518324398</v>
      </c>
      <c r="B6405">
        <v>7.2820193008032801</v>
      </c>
    </row>
    <row r="6406" spans="1:2" x14ac:dyDescent="0.25">
      <c r="A6406">
        <v>3.9453172888149601</v>
      </c>
      <c r="B6406">
        <v>3.32419249828135</v>
      </c>
    </row>
    <row r="6407" spans="1:2" x14ac:dyDescent="0.25">
      <c r="A6407">
        <v>-1.6488648094058</v>
      </c>
      <c r="B6407">
        <v>1.4524636034978</v>
      </c>
    </row>
    <row r="6408" spans="1:2" x14ac:dyDescent="0.25">
      <c r="A6408">
        <v>4.2055592815616496</v>
      </c>
      <c r="B6408">
        <v>1.7905878272995299</v>
      </c>
    </row>
    <row r="6409" spans="1:2" x14ac:dyDescent="0.25">
      <c r="A6409">
        <v>-1.02713439618316</v>
      </c>
      <c r="B6409">
        <v>1.55530421938887</v>
      </c>
    </row>
    <row r="6410" spans="1:2" x14ac:dyDescent="0.25">
      <c r="A6410">
        <v>-0.36362586639050098</v>
      </c>
      <c r="B6410">
        <v>8.2835103510386894</v>
      </c>
    </row>
    <row r="6411" spans="1:2" x14ac:dyDescent="0.25">
      <c r="A6411">
        <v>-0.90662945315583499</v>
      </c>
      <c r="B6411">
        <v>8.5724110816008796</v>
      </c>
    </row>
    <row r="6412" spans="1:2" x14ac:dyDescent="0.25">
      <c r="A6412">
        <v>-0.97015649607012899</v>
      </c>
      <c r="B6412">
        <v>5.7151962882030398</v>
      </c>
    </row>
    <row r="6413" spans="1:2" x14ac:dyDescent="0.25">
      <c r="A6413">
        <v>-4.9995738017162799</v>
      </c>
      <c r="B6413">
        <v>2.9433565000281798</v>
      </c>
    </row>
    <row r="6414" spans="1:2" x14ac:dyDescent="0.25">
      <c r="A6414">
        <v>-1.20409384138364</v>
      </c>
      <c r="B6414">
        <v>1.3392237447003199</v>
      </c>
    </row>
    <row r="6415" spans="1:2" x14ac:dyDescent="0.25">
      <c r="A6415">
        <v>3.6886160131714401</v>
      </c>
      <c r="B6415">
        <v>3.52295022214662</v>
      </c>
    </row>
    <row r="6416" spans="1:2" x14ac:dyDescent="0.25">
      <c r="A6416">
        <v>-1.26804479004806</v>
      </c>
      <c r="B6416">
        <v>4.5279190490732102</v>
      </c>
    </row>
    <row r="6417" spans="1:2" x14ac:dyDescent="0.25">
      <c r="A6417">
        <v>-3.2496035987804599</v>
      </c>
      <c r="B6417">
        <v>0.41490763624631399</v>
      </c>
    </row>
    <row r="6418" spans="1:2" x14ac:dyDescent="0.25">
      <c r="A6418">
        <v>-3.86626194200963</v>
      </c>
      <c r="B6418">
        <v>0.89128949161218796</v>
      </c>
    </row>
    <row r="6419" spans="1:2" x14ac:dyDescent="0.25">
      <c r="A6419">
        <v>-2.4559162408812698</v>
      </c>
      <c r="B6419">
        <v>1.7455089039032901</v>
      </c>
    </row>
    <row r="6420" spans="1:2" x14ac:dyDescent="0.25">
      <c r="A6420">
        <v>-2.9175954322000499</v>
      </c>
      <c r="B6420">
        <v>2.2843111856553602</v>
      </c>
    </row>
    <row r="6421" spans="1:2" x14ac:dyDescent="0.25">
      <c r="A6421">
        <v>-3.5911159120352201</v>
      </c>
      <c r="B6421">
        <v>0.95598810085362196</v>
      </c>
    </row>
    <row r="6422" spans="1:2" x14ac:dyDescent="0.25">
      <c r="A6422">
        <v>-1.2074752716853501</v>
      </c>
      <c r="B6422">
        <v>7.41677622302206</v>
      </c>
    </row>
    <row r="6423" spans="1:2" x14ac:dyDescent="0.25">
      <c r="A6423">
        <v>-2.2798050228504101</v>
      </c>
      <c r="B6423">
        <v>8.38518379230735</v>
      </c>
    </row>
    <row r="6424" spans="1:2" x14ac:dyDescent="0.25">
      <c r="A6424">
        <v>-4.0677329114544101</v>
      </c>
      <c r="B6424">
        <v>1.38939727806048</v>
      </c>
    </row>
    <row r="6425" spans="1:2" x14ac:dyDescent="0.25">
      <c r="A6425">
        <v>2.90452578598997</v>
      </c>
      <c r="B6425">
        <v>2.3786852852839102</v>
      </c>
    </row>
    <row r="6426" spans="1:2" x14ac:dyDescent="0.25">
      <c r="A6426">
        <v>-2.7773827248086</v>
      </c>
      <c r="B6426">
        <v>6.1034319108994399</v>
      </c>
    </row>
    <row r="6427" spans="1:2" x14ac:dyDescent="0.25">
      <c r="A6427">
        <v>4.7938417094206498</v>
      </c>
      <c r="B6427">
        <v>3.1389187895270401</v>
      </c>
    </row>
    <row r="6428" spans="1:2" x14ac:dyDescent="0.25">
      <c r="A6428">
        <v>-3.0830746943064602</v>
      </c>
      <c r="B6428">
        <v>1.6384078191304901</v>
      </c>
    </row>
    <row r="6429" spans="1:2" x14ac:dyDescent="0.25">
      <c r="A6429">
        <v>-0.69678374001815202</v>
      </c>
      <c r="B6429">
        <v>5.8461508875480002</v>
      </c>
    </row>
    <row r="6430" spans="1:2" x14ac:dyDescent="0.25">
      <c r="A6430">
        <v>-2.1718580739536399</v>
      </c>
      <c r="B6430">
        <v>8.3470326368548093</v>
      </c>
    </row>
    <row r="6431" spans="1:2" x14ac:dyDescent="0.25">
      <c r="A6431">
        <v>-2.6398096416848098</v>
      </c>
      <c r="B6431">
        <v>0.257504660470118</v>
      </c>
    </row>
    <row r="6432" spans="1:2" x14ac:dyDescent="0.25">
      <c r="A6432">
        <v>4.0059498416266202</v>
      </c>
      <c r="B6432">
        <v>1.94138181314195</v>
      </c>
    </row>
    <row r="6433" spans="1:2" x14ac:dyDescent="0.25">
      <c r="A6433">
        <v>-2.39645716807388</v>
      </c>
      <c r="B6433">
        <v>2.0527049616834101</v>
      </c>
    </row>
    <row r="6434" spans="1:2" x14ac:dyDescent="0.25">
      <c r="A6434">
        <v>0.31938463657228799</v>
      </c>
      <c r="B6434">
        <v>5.4498061481737903</v>
      </c>
    </row>
    <row r="6435" spans="1:2" x14ac:dyDescent="0.25">
      <c r="A6435">
        <v>-4.1502507843599901</v>
      </c>
      <c r="B6435">
        <v>0.59690501953433905</v>
      </c>
    </row>
    <row r="6436" spans="1:2" x14ac:dyDescent="0.25">
      <c r="A6436">
        <v>5.3032538045269</v>
      </c>
      <c r="B6436">
        <v>1.5613562550801501</v>
      </c>
    </row>
    <row r="6437" spans="1:2" x14ac:dyDescent="0.25">
      <c r="A6437">
        <v>-3.32219188337434</v>
      </c>
      <c r="B6437">
        <v>2.60682370358017</v>
      </c>
    </row>
    <row r="6438" spans="1:2" x14ac:dyDescent="0.25">
      <c r="A6438">
        <v>2.2136495093692798</v>
      </c>
      <c r="B6438">
        <v>2.8315784642598198</v>
      </c>
    </row>
    <row r="6439" spans="1:2" x14ac:dyDescent="0.25">
      <c r="A6439">
        <v>-1.5482822782685599</v>
      </c>
      <c r="B6439">
        <v>7.1907129037172099</v>
      </c>
    </row>
    <row r="6440" spans="1:2" x14ac:dyDescent="0.25">
      <c r="A6440">
        <v>0.33136000948896199</v>
      </c>
      <c r="B6440">
        <v>7.9390786479046902</v>
      </c>
    </row>
    <row r="6441" spans="1:2" x14ac:dyDescent="0.25">
      <c r="A6441">
        <v>-3.7993546226887398</v>
      </c>
      <c r="B6441">
        <v>1.5005002461489101</v>
      </c>
    </row>
    <row r="6442" spans="1:2" x14ac:dyDescent="0.25">
      <c r="A6442">
        <v>2.1639403916345001</v>
      </c>
      <c r="B6442">
        <v>1.67817850255781</v>
      </c>
    </row>
    <row r="6443" spans="1:2" x14ac:dyDescent="0.25">
      <c r="A6443">
        <v>3.2962711575716299</v>
      </c>
      <c r="B6443">
        <v>3.37972400641527</v>
      </c>
    </row>
    <row r="6444" spans="1:2" x14ac:dyDescent="0.25">
      <c r="A6444">
        <v>-2.35877547843458</v>
      </c>
      <c r="B6444">
        <v>-0.75962978975871698</v>
      </c>
    </row>
    <row r="6445" spans="1:2" x14ac:dyDescent="0.25">
      <c r="A6445">
        <v>1.09466140926227</v>
      </c>
      <c r="B6445">
        <v>6.66052272435559</v>
      </c>
    </row>
    <row r="6446" spans="1:2" x14ac:dyDescent="0.25">
      <c r="A6446">
        <v>-4.0679270589502003</v>
      </c>
      <c r="B6446">
        <v>2.15016136052308</v>
      </c>
    </row>
    <row r="6447" spans="1:2" x14ac:dyDescent="0.25">
      <c r="A6447">
        <v>3.1911647795535698</v>
      </c>
      <c r="B6447">
        <v>2.1513366660908702</v>
      </c>
    </row>
    <row r="6448" spans="1:2" x14ac:dyDescent="0.25">
      <c r="A6448">
        <v>-2.2665298138251102</v>
      </c>
      <c r="B6448">
        <v>-0.32229059687605</v>
      </c>
    </row>
    <row r="6449" spans="1:2" x14ac:dyDescent="0.25">
      <c r="A6449">
        <v>-2.3072345962355501</v>
      </c>
      <c r="B6449">
        <v>6.5340647954398996</v>
      </c>
    </row>
    <row r="6450" spans="1:2" x14ac:dyDescent="0.25">
      <c r="A6450">
        <v>4.1959846722685299</v>
      </c>
      <c r="B6450">
        <v>2.0165885811079001</v>
      </c>
    </row>
    <row r="6451" spans="1:2" x14ac:dyDescent="0.25">
      <c r="A6451">
        <v>-1.14794366164202</v>
      </c>
      <c r="B6451">
        <v>7.84497716871397</v>
      </c>
    </row>
    <row r="6452" spans="1:2" x14ac:dyDescent="0.25">
      <c r="A6452">
        <v>3.8621538080520899</v>
      </c>
      <c r="B6452">
        <v>3.3188430063331702</v>
      </c>
    </row>
    <row r="6453" spans="1:2" x14ac:dyDescent="0.25">
      <c r="A6453">
        <v>-2.6912926770270098</v>
      </c>
      <c r="B6453">
        <v>2.3911182019830899</v>
      </c>
    </row>
    <row r="6454" spans="1:2" x14ac:dyDescent="0.25">
      <c r="A6454">
        <v>-0.63163157966494399</v>
      </c>
      <c r="B6454">
        <v>7.3448782211368302</v>
      </c>
    </row>
    <row r="6455" spans="1:2" x14ac:dyDescent="0.25">
      <c r="A6455">
        <v>-1.8352059100165901</v>
      </c>
      <c r="B6455">
        <v>0.92793737698831502</v>
      </c>
    </row>
    <row r="6456" spans="1:2" x14ac:dyDescent="0.25">
      <c r="A6456">
        <v>2.4872332107613699</v>
      </c>
      <c r="B6456">
        <v>1.3318140988985701</v>
      </c>
    </row>
    <row r="6457" spans="1:2" x14ac:dyDescent="0.25">
      <c r="A6457">
        <v>3.89848869601727</v>
      </c>
      <c r="B6457">
        <v>2.8249533572667298</v>
      </c>
    </row>
    <row r="6458" spans="1:2" x14ac:dyDescent="0.25">
      <c r="A6458">
        <v>3.5594598976365299</v>
      </c>
      <c r="B6458">
        <v>3.19393368045316</v>
      </c>
    </row>
    <row r="6459" spans="1:2" x14ac:dyDescent="0.25">
      <c r="A6459">
        <v>2.8908313905215302</v>
      </c>
      <c r="B6459">
        <v>1.4844270815321601</v>
      </c>
    </row>
    <row r="6460" spans="1:2" x14ac:dyDescent="0.25">
      <c r="A6460">
        <v>-1.04176790868445</v>
      </c>
      <c r="B6460">
        <v>1.43920980579869</v>
      </c>
    </row>
    <row r="6461" spans="1:2" x14ac:dyDescent="0.25">
      <c r="A6461">
        <v>-2.67424156165497</v>
      </c>
      <c r="B6461">
        <v>-0.597516388114811</v>
      </c>
    </row>
    <row r="6462" spans="1:2" x14ac:dyDescent="0.25">
      <c r="A6462">
        <v>-1.4115036320099501</v>
      </c>
      <c r="B6462">
        <v>6.37256829029611</v>
      </c>
    </row>
    <row r="6463" spans="1:2" x14ac:dyDescent="0.25">
      <c r="A6463">
        <v>-2.8360016265410302</v>
      </c>
      <c r="B6463">
        <v>7.2182341262016596</v>
      </c>
    </row>
    <row r="6464" spans="1:2" x14ac:dyDescent="0.25">
      <c r="A6464">
        <v>4.3027989734776497</v>
      </c>
      <c r="B6464">
        <v>1.5159229059877299</v>
      </c>
    </row>
    <row r="6465" spans="1:2" x14ac:dyDescent="0.25">
      <c r="A6465">
        <v>0.287411311696047</v>
      </c>
      <c r="B6465">
        <v>8.9502832765534492</v>
      </c>
    </row>
    <row r="6466" spans="1:2" x14ac:dyDescent="0.25">
      <c r="A6466">
        <v>-4.5034436607396202</v>
      </c>
      <c r="B6466">
        <v>2.1682277728086801</v>
      </c>
    </row>
    <row r="6467" spans="1:2" x14ac:dyDescent="0.25">
      <c r="A6467">
        <v>0.35516560444237399</v>
      </c>
      <c r="B6467">
        <v>8.6778556835717904</v>
      </c>
    </row>
    <row r="6468" spans="1:2" x14ac:dyDescent="0.25">
      <c r="A6468">
        <v>1.8191257321213601</v>
      </c>
      <c r="B6468">
        <v>8.1042624344933696</v>
      </c>
    </row>
    <row r="6469" spans="1:2" x14ac:dyDescent="0.25">
      <c r="A6469">
        <v>3.4877275539734001</v>
      </c>
      <c r="B6469">
        <v>3.3247533223158499</v>
      </c>
    </row>
    <row r="6470" spans="1:2" x14ac:dyDescent="0.25">
      <c r="A6470">
        <v>2.6216397129240998</v>
      </c>
      <c r="B6470">
        <v>3.8359200176503601</v>
      </c>
    </row>
    <row r="6471" spans="1:2" x14ac:dyDescent="0.25">
      <c r="A6471">
        <v>3.4693817328107301</v>
      </c>
      <c r="B6471">
        <v>1.98483007549295</v>
      </c>
    </row>
    <row r="6472" spans="1:2" x14ac:dyDescent="0.25">
      <c r="A6472">
        <v>-1.2418945619950901</v>
      </c>
      <c r="B6472">
        <v>5.5331880280748402</v>
      </c>
    </row>
    <row r="6473" spans="1:2" x14ac:dyDescent="0.25">
      <c r="A6473">
        <v>-0.74564046714659205</v>
      </c>
      <c r="B6473">
        <v>6.6734668564968302</v>
      </c>
    </row>
    <row r="6474" spans="1:2" x14ac:dyDescent="0.25">
      <c r="A6474">
        <v>-3.0330299817689701</v>
      </c>
      <c r="B6474">
        <v>8.5439733875497197</v>
      </c>
    </row>
    <row r="6475" spans="1:2" x14ac:dyDescent="0.25">
      <c r="A6475">
        <v>-4.1258938215518199</v>
      </c>
      <c r="B6475">
        <v>2.2700970407033201</v>
      </c>
    </row>
    <row r="6476" spans="1:2" x14ac:dyDescent="0.25">
      <c r="A6476">
        <v>-1.0861417019730001E-2</v>
      </c>
      <c r="B6476">
        <v>5.7832029946740402</v>
      </c>
    </row>
    <row r="6477" spans="1:2" x14ac:dyDescent="0.25">
      <c r="A6477">
        <v>-2.67356384370752</v>
      </c>
      <c r="B6477">
        <v>1.3551017647510699</v>
      </c>
    </row>
    <row r="6478" spans="1:2" x14ac:dyDescent="0.25">
      <c r="A6478">
        <v>2.8698008437571199</v>
      </c>
      <c r="B6478">
        <v>1.55878378755102</v>
      </c>
    </row>
    <row r="6479" spans="1:2" x14ac:dyDescent="0.25">
      <c r="A6479">
        <v>-0.97467297988211599</v>
      </c>
      <c r="B6479">
        <v>6.3565917507517096</v>
      </c>
    </row>
    <row r="6480" spans="1:2" x14ac:dyDescent="0.25">
      <c r="A6480">
        <v>5.3028102840177</v>
      </c>
      <c r="B6480">
        <v>3.8086293566348401</v>
      </c>
    </row>
    <row r="6481" spans="1:2" x14ac:dyDescent="0.25">
      <c r="A6481">
        <v>-2.9809194922706501</v>
      </c>
      <c r="B6481">
        <v>1.46707197112855</v>
      </c>
    </row>
    <row r="6482" spans="1:2" x14ac:dyDescent="0.25">
      <c r="A6482">
        <v>0.897005598708845</v>
      </c>
      <c r="B6482">
        <v>7.7646113144528401</v>
      </c>
    </row>
    <row r="6483" spans="1:2" x14ac:dyDescent="0.25">
      <c r="A6483">
        <v>-3.3853063017731402</v>
      </c>
      <c r="B6483">
        <v>1.5752421786955699</v>
      </c>
    </row>
    <row r="6484" spans="1:2" x14ac:dyDescent="0.25">
      <c r="A6484">
        <v>0.59629913208866003</v>
      </c>
      <c r="B6484">
        <v>7.3398735478642898</v>
      </c>
    </row>
    <row r="6485" spans="1:2" x14ac:dyDescent="0.25">
      <c r="A6485">
        <v>-1.7970243930294501</v>
      </c>
      <c r="B6485">
        <v>6.3568718742894097</v>
      </c>
    </row>
    <row r="6486" spans="1:2" x14ac:dyDescent="0.25">
      <c r="A6486">
        <v>5.0320503842396098</v>
      </c>
      <c r="B6486">
        <v>3.7171139667744599</v>
      </c>
    </row>
    <row r="6487" spans="1:2" x14ac:dyDescent="0.25">
      <c r="A6487">
        <v>3.8957703622390101</v>
      </c>
      <c r="B6487">
        <v>5.0708969077961896</v>
      </c>
    </row>
    <row r="6488" spans="1:2" x14ac:dyDescent="0.25">
      <c r="A6488">
        <v>-1.2969621887271501</v>
      </c>
      <c r="B6488">
        <v>5.6652002748979102</v>
      </c>
    </row>
    <row r="6489" spans="1:2" x14ac:dyDescent="0.25">
      <c r="A6489">
        <v>-2.2067878346858101</v>
      </c>
      <c r="B6489">
        <v>0.29197604187511</v>
      </c>
    </row>
    <row r="6490" spans="1:2" x14ac:dyDescent="0.25">
      <c r="A6490">
        <v>-2.6016023904508501</v>
      </c>
      <c r="B6490">
        <v>1.1368969020164701</v>
      </c>
    </row>
    <row r="6491" spans="1:2" x14ac:dyDescent="0.25">
      <c r="A6491">
        <v>-1.71519743978171</v>
      </c>
      <c r="B6491">
        <v>0.33816130960466101</v>
      </c>
    </row>
    <row r="6492" spans="1:2" x14ac:dyDescent="0.25">
      <c r="A6492">
        <v>4.6447369270825902</v>
      </c>
      <c r="B6492">
        <v>3.6073548767965802</v>
      </c>
    </row>
    <row r="6493" spans="1:2" x14ac:dyDescent="0.25">
      <c r="A6493">
        <v>-2.8415227100968901</v>
      </c>
      <c r="B6493">
        <v>6.8436162197710901</v>
      </c>
    </row>
    <row r="6494" spans="1:2" x14ac:dyDescent="0.25">
      <c r="A6494">
        <v>4.1092031152780004</v>
      </c>
      <c r="B6494">
        <v>4.7376889498521804</v>
      </c>
    </row>
    <row r="6495" spans="1:2" x14ac:dyDescent="0.25">
      <c r="A6495">
        <v>-3.6222657347530101</v>
      </c>
      <c r="B6495">
        <v>0.53077579947959397</v>
      </c>
    </row>
    <row r="6496" spans="1:2" x14ac:dyDescent="0.25">
      <c r="A6496">
        <v>-1.34026902176661</v>
      </c>
      <c r="B6496">
        <v>4.9981339399502396</v>
      </c>
    </row>
    <row r="6497" spans="1:2" x14ac:dyDescent="0.25">
      <c r="A6497">
        <v>5.5333185925820301</v>
      </c>
      <c r="B6497">
        <v>2.3683848089219102</v>
      </c>
    </row>
    <row r="6498" spans="1:2" x14ac:dyDescent="0.25">
      <c r="A6498">
        <v>-1.62886465536961</v>
      </c>
      <c r="B6498">
        <v>7.5425314741652496</v>
      </c>
    </row>
    <row r="6499" spans="1:2" x14ac:dyDescent="0.25">
      <c r="A6499">
        <v>-0.39024825346129799</v>
      </c>
      <c r="B6499">
        <v>6.0132545536293396</v>
      </c>
    </row>
    <row r="6500" spans="1:2" x14ac:dyDescent="0.25">
      <c r="A6500">
        <v>-1.3851174754293401</v>
      </c>
      <c r="B6500">
        <v>8.9246646173085704</v>
      </c>
    </row>
    <row r="6501" spans="1:2" x14ac:dyDescent="0.25">
      <c r="A6501">
        <v>-1.9129783296793099</v>
      </c>
      <c r="B6501">
        <v>1.77011475601739</v>
      </c>
    </row>
    <row r="6502" spans="1:2" x14ac:dyDescent="0.25">
      <c r="A6502">
        <v>3.3780685985346302</v>
      </c>
      <c r="B6502">
        <v>2.37164277465962</v>
      </c>
    </row>
    <row r="6503" spans="1:2" x14ac:dyDescent="0.25">
      <c r="A6503">
        <v>-2.3123834570576398</v>
      </c>
      <c r="B6503">
        <v>2.1811204779950102</v>
      </c>
    </row>
    <row r="6504" spans="1:2" x14ac:dyDescent="0.25">
      <c r="A6504">
        <v>-2.3472843850929102</v>
      </c>
      <c r="B6504">
        <v>6.6447077480529702</v>
      </c>
    </row>
    <row r="6505" spans="1:2" x14ac:dyDescent="0.25">
      <c r="A6505">
        <v>1.54113545500473</v>
      </c>
      <c r="B6505">
        <v>8.68429698024371</v>
      </c>
    </row>
    <row r="6506" spans="1:2" x14ac:dyDescent="0.25">
      <c r="A6506">
        <v>-0.19411775512996299</v>
      </c>
      <c r="B6506">
        <v>8.6394872845758997</v>
      </c>
    </row>
    <row r="6507" spans="1:2" x14ac:dyDescent="0.25">
      <c r="A6507">
        <v>-2.7315263306545501</v>
      </c>
      <c r="B6507">
        <v>8.1475593459958695</v>
      </c>
    </row>
    <row r="6508" spans="1:2" x14ac:dyDescent="0.25">
      <c r="A6508">
        <v>-2.5077762794659302</v>
      </c>
      <c r="B6508">
        <v>2.6363320108998201</v>
      </c>
    </row>
    <row r="6509" spans="1:2" x14ac:dyDescent="0.25">
      <c r="A6509">
        <v>4.2056902967540397</v>
      </c>
      <c r="B6509">
        <v>2.3258462407304399</v>
      </c>
    </row>
    <row r="6510" spans="1:2" x14ac:dyDescent="0.25">
      <c r="A6510">
        <v>2.9131397983386198</v>
      </c>
      <c r="B6510">
        <v>2.3726060410167502</v>
      </c>
    </row>
    <row r="6511" spans="1:2" x14ac:dyDescent="0.25">
      <c r="A6511">
        <v>-1.9957260827671199</v>
      </c>
      <c r="B6511">
        <v>7.2218543846444403</v>
      </c>
    </row>
    <row r="6512" spans="1:2" x14ac:dyDescent="0.25">
      <c r="A6512">
        <v>0.47410903174918501</v>
      </c>
      <c r="B6512">
        <v>8.2512886612099603</v>
      </c>
    </row>
    <row r="6513" spans="1:2" x14ac:dyDescent="0.25">
      <c r="A6513">
        <v>-0.34279801778646202</v>
      </c>
      <c r="B6513">
        <v>6.7541907477235004</v>
      </c>
    </row>
    <row r="6514" spans="1:2" x14ac:dyDescent="0.25">
      <c r="A6514">
        <v>-0.66407822494353896</v>
      </c>
      <c r="B6514">
        <v>7.5308044576756199</v>
      </c>
    </row>
    <row r="6515" spans="1:2" x14ac:dyDescent="0.25">
      <c r="A6515">
        <v>-4.5929805073912</v>
      </c>
      <c r="B6515">
        <v>1.1831858881942701</v>
      </c>
    </row>
    <row r="6516" spans="1:2" x14ac:dyDescent="0.25">
      <c r="A6516">
        <v>-1.21203474011312</v>
      </c>
      <c r="B6516">
        <v>4.9349583496992704</v>
      </c>
    </row>
    <row r="6517" spans="1:2" x14ac:dyDescent="0.25">
      <c r="A6517">
        <v>-1.4949976819497801</v>
      </c>
      <c r="B6517">
        <v>6.0599955242906898</v>
      </c>
    </row>
    <row r="6518" spans="1:2" x14ac:dyDescent="0.25">
      <c r="A6518">
        <v>-1.6081843666456901</v>
      </c>
      <c r="B6518">
        <v>7.8914167027031104</v>
      </c>
    </row>
    <row r="6519" spans="1:2" x14ac:dyDescent="0.25">
      <c r="A6519">
        <v>-0.285876136064313</v>
      </c>
      <c r="B6519">
        <v>7.2612524296668104</v>
      </c>
    </row>
    <row r="6520" spans="1:2" x14ac:dyDescent="0.25">
      <c r="A6520">
        <v>4.4973805157094198</v>
      </c>
      <c r="B6520">
        <v>5.3693970308242198</v>
      </c>
    </row>
    <row r="6521" spans="1:2" x14ac:dyDescent="0.25">
      <c r="A6521">
        <v>-1.8442339135669199</v>
      </c>
      <c r="B6521">
        <v>2.2614902543975099</v>
      </c>
    </row>
    <row r="6522" spans="1:2" x14ac:dyDescent="0.25">
      <c r="A6522">
        <v>-0.50678550363743302</v>
      </c>
      <c r="B6522">
        <v>6.1940855992078898</v>
      </c>
    </row>
    <row r="6523" spans="1:2" x14ac:dyDescent="0.25">
      <c r="A6523">
        <v>-1.2370386699923701</v>
      </c>
      <c r="B6523">
        <v>-4.2333422148881299E-2</v>
      </c>
    </row>
    <row r="6524" spans="1:2" x14ac:dyDescent="0.25">
      <c r="A6524">
        <v>3.5846253409884898</v>
      </c>
      <c r="B6524">
        <v>3.0336064570252002</v>
      </c>
    </row>
    <row r="6525" spans="1:2" x14ac:dyDescent="0.25">
      <c r="A6525">
        <v>4.3993086650130202</v>
      </c>
      <c r="B6525">
        <v>4.0353575285864904</v>
      </c>
    </row>
    <row r="6526" spans="1:2" x14ac:dyDescent="0.25">
      <c r="A6526">
        <v>-4.1677084709884697</v>
      </c>
      <c r="B6526">
        <v>1.84543274517262</v>
      </c>
    </row>
    <row r="6527" spans="1:2" x14ac:dyDescent="0.25">
      <c r="A6527">
        <v>0.51673005347924506</v>
      </c>
      <c r="B6527">
        <v>8.0901535682594599</v>
      </c>
    </row>
    <row r="6528" spans="1:2" x14ac:dyDescent="0.25">
      <c r="A6528">
        <v>-3.5963345775548001</v>
      </c>
      <c r="B6528">
        <v>1.4289735392687</v>
      </c>
    </row>
    <row r="6529" spans="1:2" x14ac:dyDescent="0.25">
      <c r="A6529">
        <v>-0.145170869225905</v>
      </c>
      <c r="B6529">
        <v>7.2340592149837004</v>
      </c>
    </row>
    <row r="6530" spans="1:2" x14ac:dyDescent="0.25">
      <c r="A6530">
        <v>-0.359416320518401</v>
      </c>
      <c r="B6530">
        <v>6.7810232444023404</v>
      </c>
    </row>
    <row r="6531" spans="1:2" x14ac:dyDescent="0.25">
      <c r="A6531">
        <v>-1.3655845910240401</v>
      </c>
      <c r="B6531">
        <v>6.9457091765729704</v>
      </c>
    </row>
    <row r="6532" spans="1:2" x14ac:dyDescent="0.25">
      <c r="A6532">
        <v>-2.7046789335915702</v>
      </c>
      <c r="B6532">
        <v>7.8553680180701901</v>
      </c>
    </row>
    <row r="6533" spans="1:2" x14ac:dyDescent="0.25">
      <c r="A6533">
        <v>4.0116381166017403</v>
      </c>
      <c r="B6533">
        <v>3.4958989908588598</v>
      </c>
    </row>
    <row r="6534" spans="1:2" x14ac:dyDescent="0.25">
      <c r="A6534">
        <v>-2.99069940828584</v>
      </c>
      <c r="B6534">
        <v>7.2055602230694902</v>
      </c>
    </row>
    <row r="6535" spans="1:2" x14ac:dyDescent="0.25">
      <c r="A6535">
        <v>4.8533566858078903</v>
      </c>
      <c r="B6535">
        <v>0.84261690404877398</v>
      </c>
    </row>
    <row r="6536" spans="1:2" x14ac:dyDescent="0.25">
      <c r="A6536">
        <v>3.29170965396104</v>
      </c>
      <c r="B6536">
        <v>1.27921429261512</v>
      </c>
    </row>
    <row r="6537" spans="1:2" x14ac:dyDescent="0.25">
      <c r="A6537">
        <v>4.9634632601499904</v>
      </c>
      <c r="B6537">
        <v>4.6638638674372697</v>
      </c>
    </row>
    <row r="6538" spans="1:2" x14ac:dyDescent="0.25">
      <c r="A6538">
        <v>-2.0025340628978099</v>
      </c>
      <c r="B6538">
        <v>0.43932019332317901</v>
      </c>
    </row>
    <row r="6539" spans="1:2" x14ac:dyDescent="0.25">
      <c r="A6539">
        <v>-2.2801597381341199</v>
      </c>
      <c r="B6539">
        <v>0.37426038667441103</v>
      </c>
    </row>
    <row r="6540" spans="1:2" x14ac:dyDescent="0.25">
      <c r="A6540">
        <v>3.75285794848359</v>
      </c>
      <c r="B6540">
        <v>2.2358853567479402</v>
      </c>
    </row>
    <row r="6541" spans="1:2" x14ac:dyDescent="0.25">
      <c r="A6541">
        <v>-1.927039044592</v>
      </c>
      <c r="B6541">
        <v>-0.86979127346844398</v>
      </c>
    </row>
    <row r="6542" spans="1:2" x14ac:dyDescent="0.25">
      <c r="A6542">
        <v>3.7537644809952999</v>
      </c>
      <c r="B6542">
        <v>3.6620367140105499</v>
      </c>
    </row>
    <row r="6543" spans="1:2" x14ac:dyDescent="0.25">
      <c r="A6543">
        <v>-9.6888095331823895E-2</v>
      </c>
      <c r="B6543">
        <v>7.2909622659047102</v>
      </c>
    </row>
    <row r="6544" spans="1:2" x14ac:dyDescent="0.25">
      <c r="A6544">
        <v>0.15513485790993001</v>
      </c>
      <c r="B6544">
        <v>6.9332293490046002</v>
      </c>
    </row>
    <row r="6545" spans="1:2" x14ac:dyDescent="0.25">
      <c r="A6545">
        <v>-1.8465068216196601</v>
      </c>
      <c r="B6545">
        <v>0.23801994122167799</v>
      </c>
    </row>
    <row r="6546" spans="1:2" x14ac:dyDescent="0.25">
      <c r="A6546">
        <v>-0.85948635969564702</v>
      </c>
      <c r="B6546">
        <v>1.30902133448576</v>
      </c>
    </row>
    <row r="6547" spans="1:2" x14ac:dyDescent="0.25">
      <c r="A6547">
        <v>3.78819397533199</v>
      </c>
      <c r="B6547">
        <v>3.1812179676560999</v>
      </c>
    </row>
    <row r="6548" spans="1:2" x14ac:dyDescent="0.25">
      <c r="A6548">
        <v>-3.3902081084898699</v>
      </c>
      <c r="B6548">
        <v>0.13780086858264601</v>
      </c>
    </row>
    <row r="6549" spans="1:2" x14ac:dyDescent="0.25">
      <c r="A6549">
        <v>0.47813846773436303</v>
      </c>
      <c r="B6549">
        <v>6.7725356358175999</v>
      </c>
    </row>
    <row r="6550" spans="1:2" x14ac:dyDescent="0.25">
      <c r="A6550">
        <v>1.23878746772464</v>
      </c>
      <c r="B6550">
        <v>2.2964697681133099</v>
      </c>
    </row>
    <row r="6551" spans="1:2" x14ac:dyDescent="0.25">
      <c r="A6551">
        <v>3.8026268839979802</v>
      </c>
      <c r="B6551">
        <v>4.38923882051356</v>
      </c>
    </row>
    <row r="6552" spans="1:2" x14ac:dyDescent="0.25">
      <c r="A6552">
        <v>-2.4240024163304001</v>
      </c>
      <c r="B6552">
        <v>0.64088473507478005</v>
      </c>
    </row>
    <row r="6553" spans="1:2" x14ac:dyDescent="0.25">
      <c r="A6553">
        <v>4.6587332155556904</v>
      </c>
      <c r="B6553">
        <v>2.3018826467687599</v>
      </c>
    </row>
    <row r="6554" spans="1:2" x14ac:dyDescent="0.25">
      <c r="A6554">
        <v>-0.87515493126491695</v>
      </c>
      <c r="B6554">
        <v>7.3011223389122701</v>
      </c>
    </row>
    <row r="6555" spans="1:2" x14ac:dyDescent="0.25">
      <c r="A6555">
        <v>6.1842521972684903</v>
      </c>
      <c r="B6555">
        <v>1.4288994673625</v>
      </c>
    </row>
    <row r="6556" spans="1:2" x14ac:dyDescent="0.25">
      <c r="A6556">
        <v>-2.86394564789591</v>
      </c>
      <c r="B6556">
        <v>2.3656302831695899</v>
      </c>
    </row>
    <row r="6557" spans="1:2" x14ac:dyDescent="0.25">
      <c r="A6557">
        <v>4.5960160108530097</v>
      </c>
      <c r="B6557">
        <v>2.0679271373765298</v>
      </c>
    </row>
    <row r="6558" spans="1:2" x14ac:dyDescent="0.25">
      <c r="A6558">
        <v>3.9282090087343899</v>
      </c>
      <c r="B6558">
        <v>1.57217841306059</v>
      </c>
    </row>
    <row r="6559" spans="1:2" x14ac:dyDescent="0.25">
      <c r="A6559">
        <v>-3.71957242543083</v>
      </c>
      <c r="B6559">
        <v>2.3171681954261598</v>
      </c>
    </row>
    <row r="6560" spans="1:2" x14ac:dyDescent="0.25">
      <c r="A6560">
        <v>-3.5457793851254502</v>
      </c>
      <c r="B6560">
        <v>8.7535124522264702</v>
      </c>
    </row>
    <row r="6561" spans="1:2" x14ac:dyDescent="0.25">
      <c r="A6561">
        <v>-0.553281225115692</v>
      </c>
      <c r="B6561">
        <v>8.1662168174085306</v>
      </c>
    </row>
    <row r="6562" spans="1:2" x14ac:dyDescent="0.25">
      <c r="A6562">
        <v>-0.89170465395721898</v>
      </c>
      <c r="B6562">
        <v>4.6783081495960204</v>
      </c>
    </row>
    <row r="6563" spans="1:2" x14ac:dyDescent="0.25">
      <c r="A6563">
        <v>0.34640946890962199</v>
      </c>
      <c r="B6563">
        <v>5.4978596310913899</v>
      </c>
    </row>
    <row r="6564" spans="1:2" x14ac:dyDescent="0.25">
      <c r="A6564">
        <v>0.83821936844702605</v>
      </c>
      <c r="B6564">
        <v>6.4628793229121202</v>
      </c>
    </row>
    <row r="6565" spans="1:2" x14ac:dyDescent="0.25">
      <c r="A6565">
        <v>-1.6345367058921301</v>
      </c>
      <c r="B6565">
        <v>-1.03020121649315</v>
      </c>
    </row>
    <row r="6566" spans="1:2" x14ac:dyDescent="0.25">
      <c r="A6566">
        <v>1.8654110626111999</v>
      </c>
      <c r="B6566">
        <v>1.7839260385523501</v>
      </c>
    </row>
    <row r="6567" spans="1:2" x14ac:dyDescent="0.25">
      <c r="A6567">
        <v>2.9396215921471698</v>
      </c>
      <c r="B6567">
        <v>2.64846641577991</v>
      </c>
    </row>
    <row r="6568" spans="1:2" x14ac:dyDescent="0.25">
      <c r="A6568">
        <v>-3.6042500163757398</v>
      </c>
      <c r="B6568">
        <v>0.48548185489837697</v>
      </c>
    </row>
    <row r="6569" spans="1:2" x14ac:dyDescent="0.25">
      <c r="A6569">
        <v>3.7627963614605702</v>
      </c>
      <c r="B6569">
        <v>4.4723869606059701</v>
      </c>
    </row>
    <row r="6570" spans="1:2" x14ac:dyDescent="0.25">
      <c r="A6570">
        <v>-2.4955398803948898</v>
      </c>
      <c r="B6570">
        <v>1.1075350725525701</v>
      </c>
    </row>
    <row r="6571" spans="1:2" x14ac:dyDescent="0.25">
      <c r="A6571">
        <v>-1.19754467830847</v>
      </c>
      <c r="B6571">
        <v>1.6044016771639</v>
      </c>
    </row>
    <row r="6572" spans="1:2" x14ac:dyDescent="0.25">
      <c r="A6572">
        <v>-1.22151148869415</v>
      </c>
      <c r="B6572">
        <v>-0.56969429270941296</v>
      </c>
    </row>
    <row r="6573" spans="1:2" x14ac:dyDescent="0.25">
      <c r="A6573">
        <v>-0.78061293985449198</v>
      </c>
      <c r="B6573">
        <v>7.7675829291944298</v>
      </c>
    </row>
    <row r="6574" spans="1:2" x14ac:dyDescent="0.25">
      <c r="A6574">
        <v>4.4806617713428096</v>
      </c>
      <c r="B6574">
        <v>3.0698980792311499</v>
      </c>
    </row>
    <row r="6575" spans="1:2" x14ac:dyDescent="0.25">
      <c r="A6575">
        <v>-0.74737905412421901</v>
      </c>
      <c r="B6575">
        <v>7.1783245228362498</v>
      </c>
    </row>
    <row r="6576" spans="1:2" x14ac:dyDescent="0.25">
      <c r="A6576">
        <v>-2.3375628618278301</v>
      </c>
      <c r="B6576">
        <v>5.4411863836974099</v>
      </c>
    </row>
    <row r="6577" spans="1:2" x14ac:dyDescent="0.25">
      <c r="A6577">
        <v>3.7401592116519802</v>
      </c>
      <c r="B6577">
        <v>5.0789445184564199</v>
      </c>
    </row>
    <row r="6578" spans="1:2" x14ac:dyDescent="0.25">
      <c r="A6578">
        <v>4.7064238121438304</v>
      </c>
      <c r="B6578">
        <v>2.7252242316398299</v>
      </c>
    </row>
    <row r="6579" spans="1:2" x14ac:dyDescent="0.25">
      <c r="A6579">
        <v>-1.9898477081788499</v>
      </c>
      <c r="B6579">
        <v>0.22393794872409001</v>
      </c>
    </row>
    <row r="6580" spans="1:2" x14ac:dyDescent="0.25">
      <c r="A6580">
        <v>-2.0532650056317201</v>
      </c>
      <c r="B6580">
        <v>6.9442832490555997</v>
      </c>
    </row>
    <row r="6581" spans="1:2" x14ac:dyDescent="0.25">
      <c r="A6581">
        <v>3.5325036416370899</v>
      </c>
      <c r="B6581">
        <v>2.6713725994559301</v>
      </c>
    </row>
    <row r="6582" spans="1:2" x14ac:dyDescent="0.25">
      <c r="A6582">
        <v>0.38460211058027099</v>
      </c>
      <c r="B6582">
        <v>6.0583565179998304</v>
      </c>
    </row>
    <row r="6583" spans="1:2" x14ac:dyDescent="0.25">
      <c r="A6583">
        <v>-5.2997844870387398</v>
      </c>
      <c r="B6583">
        <v>1.93157255426971</v>
      </c>
    </row>
    <row r="6584" spans="1:2" x14ac:dyDescent="0.25">
      <c r="A6584">
        <v>-2.3489965694327402</v>
      </c>
      <c r="B6584">
        <v>8.5427510523226395</v>
      </c>
    </row>
    <row r="6585" spans="1:2" x14ac:dyDescent="0.25">
      <c r="A6585">
        <v>1.6420564800845301</v>
      </c>
      <c r="B6585">
        <v>3.3813705663776199</v>
      </c>
    </row>
    <row r="6586" spans="1:2" x14ac:dyDescent="0.25">
      <c r="A6586">
        <v>2.1522573293184299</v>
      </c>
      <c r="B6586">
        <v>3.5113984600456201</v>
      </c>
    </row>
    <row r="6587" spans="1:2" x14ac:dyDescent="0.25">
      <c r="A6587">
        <v>-0.53741938161884395</v>
      </c>
      <c r="B6587">
        <v>6.9170245455492303</v>
      </c>
    </row>
    <row r="6588" spans="1:2" x14ac:dyDescent="0.25">
      <c r="A6588">
        <v>4.4878942082784103</v>
      </c>
      <c r="B6588">
        <v>2.3648763142265401</v>
      </c>
    </row>
    <row r="6589" spans="1:2" x14ac:dyDescent="0.25">
      <c r="A6589">
        <v>4.4191182751136298</v>
      </c>
      <c r="B6589">
        <v>3.2144309342405002</v>
      </c>
    </row>
    <row r="6590" spans="1:2" x14ac:dyDescent="0.25">
      <c r="A6590">
        <v>-1.81176493515861</v>
      </c>
      <c r="B6590">
        <v>4.9254405712018698</v>
      </c>
    </row>
    <row r="6591" spans="1:2" x14ac:dyDescent="0.25">
      <c r="A6591">
        <v>-3.53869132623575</v>
      </c>
      <c r="B6591">
        <v>0.26959550980844099</v>
      </c>
    </row>
    <row r="6592" spans="1:2" x14ac:dyDescent="0.25">
      <c r="A6592">
        <v>-4.8759466803039997</v>
      </c>
      <c r="B6592">
        <v>2.5634190876170901</v>
      </c>
    </row>
    <row r="6593" spans="1:2" x14ac:dyDescent="0.25">
      <c r="A6593">
        <v>-1.59796743056414</v>
      </c>
      <c r="B6593">
        <v>1.6877234590183801</v>
      </c>
    </row>
    <row r="6594" spans="1:2" x14ac:dyDescent="0.25">
      <c r="A6594">
        <v>-1.6552252220953001</v>
      </c>
      <c r="B6594">
        <v>6.9703483634122696</v>
      </c>
    </row>
    <row r="6595" spans="1:2" x14ac:dyDescent="0.25">
      <c r="A6595">
        <v>1.3666869338813401</v>
      </c>
      <c r="B6595">
        <v>7.0182877115205402</v>
      </c>
    </row>
    <row r="6596" spans="1:2" x14ac:dyDescent="0.25">
      <c r="A6596">
        <v>-1.46677414041614E-2</v>
      </c>
      <c r="B6596">
        <v>4.8353446923107404</v>
      </c>
    </row>
    <row r="6597" spans="1:2" x14ac:dyDescent="0.25">
      <c r="A6597">
        <v>-2.2010799430697099</v>
      </c>
      <c r="B6597">
        <v>2.3734804359922101</v>
      </c>
    </row>
    <row r="6598" spans="1:2" x14ac:dyDescent="0.25">
      <c r="A6598">
        <v>0.91696705470101503</v>
      </c>
      <c r="B6598">
        <v>7.6902916402684696</v>
      </c>
    </row>
    <row r="6599" spans="1:2" x14ac:dyDescent="0.25">
      <c r="A6599">
        <v>2.5586697408527299</v>
      </c>
      <c r="B6599">
        <v>2.6218346652823099</v>
      </c>
    </row>
    <row r="6600" spans="1:2" x14ac:dyDescent="0.25">
      <c r="A6600">
        <v>5.17048491531785</v>
      </c>
      <c r="B6600">
        <v>2.6952726173907302</v>
      </c>
    </row>
    <row r="6601" spans="1:2" x14ac:dyDescent="0.25">
      <c r="A6601">
        <v>2.98238455771684</v>
      </c>
      <c r="B6601">
        <v>4.5701535880051596</v>
      </c>
    </row>
    <row r="6602" spans="1:2" x14ac:dyDescent="0.25">
      <c r="A6602">
        <v>-1.08752989680754</v>
      </c>
      <c r="B6602">
        <v>7.7506544682266902</v>
      </c>
    </row>
    <row r="6603" spans="1:2" x14ac:dyDescent="0.25">
      <c r="A6603">
        <v>0.35009795144323802</v>
      </c>
      <c r="B6603">
        <v>7.44162136298341</v>
      </c>
    </row>
    <row r="6604" spans="1:2" x14ac:dyDescent="0.25">
      <c r="A6604">
        <v>1.0614577324001799</v>
      </c>
      <c r="B6604">
        <v>6.9919187890062302</v>
      </c>
    </row>
    <row r="6605" spans="1:2" x14ac:dyDescent="0.25">
      <c r="A6605">
        <v>-3.28453017103931</v>
      </c>
      <c r="B6605">
        <v>1.0104719437542999</v>
      </c>
    </row>
    <row r="6606" spans="1:2" x14ac:dyDescent="0.25">
      <c r="A6606">
        <v>-3.9750692231264799</v>
      </c>
      <c r="B6606">
        <v>1.0500406961630799</v>
      </c>
    </row>
    <row r="6607" spans="1:2" x14ac:dyDescent="0.25">
      <c r="A6607">
        <v>-3.5559173843705798</v>
      </c>
      <c r="B6607">
        <v>1.8352556743450099</v>
      </c>
    </row>
    <row r="6608" spans="1:2" x14ac:dyDescent="0.25">
      <c r="A6608">
        <v>-3.3182125678121799</v>
      </c>
      <c r="B6608">
        <v>1.64341487460242</v>
      </c>
    </row>
    <row r="6609" spans="1:2" x14ac:dyDescent="0.25">
      <c r="A6609">
        <v>-1.21193512682644</v>
      </c>
      <c r="B6609">
        <v>7.3778792497315999</v>
      </c>
    </row>
    <row r="6610" spans="1:2" x14ac:dyDescent="0.25">
      <c r="A6610">
        <v>3.8360371850104902</v>
      </c>
      <c r="B6610">
        <v>0.77161671375506502</v>
      </c>
    </row>
    <row r="6611" spans="1:2" x14ac:dyDescent="0.25">
      <c r="A6611">
        <v>3.34556826403688</v>
      </c>
      <c r="B6611">
        <v>3.6570115515902599</v>
      </c>
    </row>
    <row r="6612" spans="1:2" x14ac:dyDescent="0.25">
      <c r="A6612">
        <v>5.39267384669765</v>
      </c>
      <c r="B6612">
        <v>2.3591094757961901</v>
      </c>
    </row>
    <row r="6613" spans="1:2" x14ac:dyDescent="0.25">
      <c r="A6613">
        <v>-3.5882824721017599</v>
      </c>
      <c r="B6613">
        <v>0.84968297052352104</v>
      </c>
    </row>
    <row r="6614" spans="1:2" x14ac:dyDescent="0.25">
      <c r="A6614">
        <v>-1.4460078440651001</v>
      </c>
      <c r="B6614">
        <v>8.6776739960578801</v>
      </c>
    </row>
    <row r="6615" spans="1:2" x14ac:dyDescent="0.25">
      <c r="A6615">
        <v>2.8945861958667498</v>
      </c>
      <c r="B6615">
        <v>2.28063184580123</v>
      </c>
    </row>
    <row r="6616" spans="1:2" x14ac:dyDescent="0.25">
      <c r="A6616">
        <v>-3.3783086470205799</v>
      </c>
      <c r="B6616">
        <v>0.20391256235765001</v>
      </c>
    </row>
    <row r="6617" spans="1:2" x14ac:dyDescent="0.25">
      <c r="A6617">
        <v>0.96091464272510396</v>
      </c>
      <c r="B6617">
        <v>7.9307579232574597</v>
      </c>
    </row>
    <row r="6618" spans="1:2" x14ac:dyDescent="0.25">
      <c r="A6618">
        <v>-1.6767479546979001</v>
      </c>
      <c r="B6618">
        <v>0.21266563171751299</v>
      </c>
    </row>
    <row r="6619" spans="1:2" x14ac:dyDescent="0.25">
      <c r="A6619">
        <v>4.4777645753356197</v>
      </c>
      <c r="B6619">
        <v>0.53575353807381798</v>
      </c>
    </row>
    <row r="6620" spans="1:2" x14ac:dyDescent="0.25">
      <c r="A6620">
        <v>-2.2653207935729398</v>
      </c>
      <c r="B6620">
        <v>0.40772638851734799</v>
      </c>
    </row>
    <row r="6621" spans="1:2" x14ac:dyDescent="0.25">
      <c r="A6621">
        <v>2.6045159314739199</v>
      </c>
      <c r="B6621">
        <v>3.2174758080299699</v>
      </c>
    </row>
    <row r="6622" spans="1:2" x14ac:dyDescent="0.25">
      <c r="A6622">
        <v>4.0102673438619396</v>
      </c>
      <c r="B6622">
        <v>3.44917277815791</v>
      </c>
    </row>
    <row r="6623" spans="1:2" x14ac:dyDescent="0.25">
      <c r="A6623">
        <v>-0.60814990342231001</v>
      </c>
      <c r="B6623">
        <v>7.0533998906506801</v>
      </c>
    </row>
    <row r="6624" spans="1:2" x14ac:dyDescent="0.25">
      <c r="A6624">
        <v>-2.7681446885297598</v>
      </c>
      <c r="B6624">
        <v>1.56555034234604</v>
      </c>
    </row>
    <row r="6625" spans="1:2" x14ac:dyDescent="0.25">
      <c r="A6625">
        <v>-4.9292939738856196</v>
      </c>
      <c r="B6625">
        <v>2.6178583361226102</v>
      </c>
    </row>
    <row r="6626" spans="1:2" x14ac:dyDescent="0.25">
      <c r="A6626">
        <v>-1.5889593358488401</v>
      </c>
      <c r="B6626">
        <v>4.4671286392039802</v>
      </c>
    </row>
    <row r="6627" spans="1:2" x14ac:dyDescent="0.25">
      <c r="A6627">
        <v>4.9141126564444599</v>
      </c>
      <c r="B6627">
        <v>4.4156997663590003</v>
      </c>
    </row>
    <row r="6628" spans="1:2" x14ac:dyDescent="0.25">
      <c r="A6628">
        <v>2.1993633046860399</v>
      </c>
      <c r="B6628">
        <v>4.11416883502788</v>
      </c>
    </row>
    <row r="6629" spans="1:2" x14ac:dyDescent="0.25">
      <c r="A6629">
        <v>4.1994236026108496</v>
      </c>
      <c r="B6629">
        <v>4.2060873880597303</v>
      </c>
    </row>
    <row r="6630" spans="1:2" x14ac:dyDescent="0.25">
      <c r="A6630">
        <v>-1.2535390860153199</v>
      </c>
      <c r="B6630">
        <v>0.89091946953364598</v>
      </c>
    </row>
    <row r="6631" spans="1:2" x14ac:dyDescent="0.25">
      <c r="A6631">
        <v>4.91730519649846</v>
      </c>
      <c r="B6631">
        <v>2.03059771437366</v>
      </c>
    </row>
    <row r="6632" spans="1:2" x14ac:dyDescent="0.25">
      <c r="A6632">
        <v>-0.44537748660750298</v>
      </c>
      <c r="B6632">
        <v>8.4865566841786695</v>
      </c>
    </row>
    <row r="6633" spans="1:2" x14ac:dyDescent="0.25">
      <c r="A6633">
        <v>-2.4588847250839501</v>
      </c>
      <c r="B6633">
        <v>0.99411675286543899</v>
      </c>
    </row>
    <row r="6634" spans="1:2" x14ac:dyDescent="0.25">
      <c r="A6634">
        <v>-1.4600030664783901</v>
      </c>
      <c r="B6634">
        <v>7.5907820441123599</v>
      </c>
    </row>
    <row r="6635" spans="1:2" x14ac:dyDescent="0.25">
      <c r="A6635">
        <v>3.9325753152590299</v>
      </c>
      <c r="B6635">
        <v>2.7789472533442598</v>
      </c>
    </row>
    <row r="6636" spans="1:2" x14ac:dyDescent="0.25">
      <c r="A6636">
        <v>3.7101833415122898</v>
      </c>
      <c r="B6636">
        <v>3.1324346322516798</v>
      </c>
    </row>
    <row r="6637" spans="1:2" x14ac:dyDescent="0.25">
      <c r="A6637">
        <v>-0.90996340540946696</v>
      </c>
      <c r="B6637">
        <v>6.8763763445567099</v>
      </c>
    </row>
    <row r="6638" spans="1:2" x14ac:dyDescent="0.25">
      <c r="A6638">
        <v>4.14775638123227</v>
      </c>
      <c r="B6638">
        <v>4.4299001550284398</v>
      </c>
    </row>
    <row r="6639" spans="1:2" x14ac:dyDescent="0.25">
      <c r="A6639">
        <v>1.0064661217732001</v>
      </c>
      <c r="B6639">
        <v>8.5326326744595899</v>
      </c>
    </row>
    <row r="6640" spans="1:2" x14ac:dyDescent="0.25">
      <c r="A6640">
        <v>3.7748996345796302</v>
      </c>
      <c r="B6640">
        <v>2.1716267002210201</v>
      </c>
    </row>
    <row r="6641" spans="1:2" x14ac:dyDescent="0.25">
      <c r="A6641">
        <v>-0.82660564759359001</v>
      </c>
      <c r="B6641">
        <v>7.7042559249882903</v>
      </c>
    </row>
    <row r="6642" spans="1:2" x14ac:dyDescent="0.25">
      <c r="A6642">
        <v>-2.2805011995298101</v>
      </c>
      <c r="B6642">
        <v>2.15237854223456</v>
      </c>
    </row>
    <row r="6643" spans="1:2" x14ac:dyDescent="0.25">
      <c r="A6643">
        <v>4.1597380095690104</v>
      </c>
      <c r="B6643">
        <v>1.2040681953516501</v>
      </c>
    </row>
    <row r="6644" spans="1:2" x14ac:dyDescent="0.25">
      <c r="A6644">
        <v>-2.2905068063784699</v>
      </c>
      <c r="B6644">
        <v>1.5679659335065399</v>
      </c>
    </row>
    <row r="6645" spans="1:2" x14ac:dyDescent="0.25">
      <c r="A6645">
        <v>-5.0602302995544903</v>
      </c>
      <c r="B6645">
        <v>1.9800981258508501</v>
      </c>
    </row>
    <row r="6646" spans="1:2" x14ac:dyDescent="0.25">
      <c r="A6646">
        <v>-2.6424387513446699</v>
      </c>
      <c r="B6646">
        <v>5.7537193759167701E-2</v>
      </c>
    </row>
    <row r="6647" spans="1:2" x14ac:dyDescent="0.25">
      <c r="A6647">
        <v>-3.5573183170202598</v>
      </c>
      <c r="B6647">
        <v>1.96396986796221</v>
      </c>
    </row>
    <row r="6648" spans="1:2" x14ac:dyDescent="0.25">
      <c r="A6648">
        <v>-4.05899870893853</v>
      </c>
      <c r="B6648">
        <v>1.71309108421644</v>
      </c>
    </row>
    <row r="6649" spans="1:2" x14ac:dyDescent="0.25">
      <c r="A6649">
        <v>4.2939323512870997</v>
      </c>
      <c r="B6649">
        <v>5.5213574072747598</v>
      </c>
    </row>
    <row r="6650" spans="1:2" x14ac:dyDescent="0.25">
      <c r="A6650">
        <v>4.6533997718574804</v>
      </c>
      <c r="B6650">
        <v>1.2867880002708501</v>
      </c>
    </row>
    <row r="6651" spans="1:2" x14ac:dyDescent="0.25">
      <c r="A6651">
        <v>1.6091516106413599</v>
      </c>
      <c r="B6651">
        <v>2.8357814645049202</v>
      </c>
    </row>
    <row r="6652" spans="1:2" x14ac:dyDescent="0.25">
      <c r="A6652">
        <v>4.3913025131562096</v>
      </c>
      <c r="B6652">
        <v>4.7639731127081602</v>
      </c>
    </row>
    <row r="6653" spans="1:2" x14ac:dyDescent="0.25">
      <c r="A6653">
        <v>-1.8434525123880301</v>
      </c>
      <c r="B6653">
        <v>5.66333481212419</v>
      </c>
    </row>
    <row r="6654" spans="1:2" x14ac:dyDescent="0.25">
      <c r="A6654">
        <v>3.6121086258333999</v>
      </c>
      <c r="B6654">
        <v>5.0223720981068301</v>
      </c>
    </row>
    <row r="6655" spans="1:2" x14ac:dyDescent="0.25">
      <c r="A6655">
        <v>-2.68516201696169E-2</v>
      </c>
      <c r="B6655">
        <v>8.0550799389673493</v>
      </c>
    </row>
    <row r="6656" spans="1:2" x14ac:dyDescent="0.25">
      <c r="A6656">
        <v>-2.8529435968422501</v>
      </c>
      <c r="B6656">
        <v>7.6944051932618498</v>
      </c>
    </row>
    <row r="6657" spans="1:2" x14ac:dyDescent="0.25">
      <c r="A6657">
        <v>-2.1409390310365999</v>
      </c>
      <c r="B6657">
        <v>2.46860415266972</v>
      </c>
    </row>
    <row r="6658" spans="1:2" x14ac:dyDescent="0.25">
      <c r="A6658">
        <v>1.9681877406513699</v>
      </c>
      <c r="B6658">
        <v>2.4177372441412799</v>
      </c>
    </row>
    <row r="6659" spans="1:2" x14ac:dyDescent="0.25">
      <c r="A6659">
        <v>-2.9187871973453499</v>
      </c>
      <c r="B6659">
        <v>7.8738505331262898</v>
      </c>
    </row>
    <row r="6660" spans="1:2" x14ac:dyDescent="0.25">
      <c r="A6660">
        <v>3.8902274448683598</v>
      </c>
      <c r="B6660">
        <v>1.6310441955873201</v>
      </c>
    </row>
    <row r="6661" spans="1:2" x14ac:dyDescent="0.25">
      <c r="A6661">
        <v>-4.0081848669565199</v>
      </c>
      <c r="B6661">
        <v>8.4992476916598907</v>
      </c>
    </row>
    <row r="6662" spans="1:2" x14ac:dyDescent="0.25">
      <c r="A6662">
        <v>-2.7098608954674899</v>
      </c>
      <c r="B6662">
        <v>7.1390182508379496</v>
      </c>
    </row>
    <row r="6663" spans="1:2" x14ac:dyDescent="0.25">
      <c r="A6663">
        <v>-1.03637169678981</v>
      </c>
      <c r="B6663">
        <v>6.7846722405625801</v>
      </c>
    </row>
    <row r="6664" spans="1:2" x14ac:dyDescent="0.25">
      <c r="A6664">
        <v>0.60957470939376801</v>
      </c>
      <c r="B6664">
        <v>6.6622789796644897</v>
      </c>
    </row>
    <row r="6665" spans="1:2" x14ac:dyDescent="0.25">
      <c r="A6665">
        <v>5.7522687627446203</v>
      </c>
      <c r="B6665">
        <v>1.9017859758437701</v>
      </c>
    </row>
    <row r="6666" spans="1:2" x14ac:dyDescent="0.25">
      <c r="A6666">
        <v>4.3320336729323303</v>
      </c>
      <c r="B6666">
        <v>4.7256439790041398</v>
      </c>
    </row>
    <row r="6667" spans="1:2" x14ac:dyDescent="0.25">
      <c r="A6667">
        <v>2.22787525689664</v>
      </c>
      <c r="B6667">
        <v>3.74809208121088</v>
      </c>
    </row>
    <row r="6668" spans="1:2" x14ac:dyDescent="0.25">
      <c r="A6668">
        <v>0.34405737516989998</v>
      </c>
      <c r="B6668">
        <v>8.4592247996946206</v>
      </c>
    </row>
    <row r="6669" spans="1:2" x14ac:dyDescent="0.25">
      <c r="A6669">
        <v>4.9379233888339398</v>
      </c>
      <c r="B6669">
        <v>2.9578125118055199</v>
      </c>
    </row>
    <row r="6670" spans="1:2" x14ac:dyDescent="0.25">
      <c r="A6670">
        <v>-3.8416570675233901</v>
      </c>
      <c r="B6670">
        <v>1.90975090464737</v>
      </c>
    </row>
    <row r="6671" spans="1:2" x14ac:dyDescent="0.25">
      <c r="A6671">
        <v>0.90821388724758301</v>
      </c>
      <c r="B6671">
        <v>6.5623585414676597</v>
      </c>
    </row>
    <row r="6672" spans="1:2" x14ac:dyDescent="0.25">
      <c r="A6672">
        <v>4.9012575838010601</v>
      </c>
      <c r="B6672">
        <v>2.9895370464113702</v>
      </c>
    </row>
    <row r="6673" spans="1:2" x14ac:dyDescent="0.25">
      <c r="A6673">
        <v>-0.418860937588031</v>
      </c>
      <c r="B6673">
        <v>8.1191471852238806</v>
      </c>
    </row>
    <row r="6674" spans="1:2" x14ac:dyDescent="0.25">
      <c r="A6674">
        <v>-2.35159087262566</v>
      </c>
      <c r="B6674">
        <v>5.9366671485677696</v>
      </c>
    </row>
    <row r="6675" spans="1:2" x14ac:dyDescent="0.25">
      <c r="A6675">
        <v>1.0640106905803599</v>
      </c>
      <c r="B6675">
        <v>8.4777972635285295</v>
      </c>
    </row>
    <row r="6676" spans="1:2" x14ac:dyDescent="0.25">
      <c r="A6676">
        <v>-0.91918824996009696</v>
      </c>
      <c r="B6676">
        <v>2.4465693684330101</v>
      </c>
    </row>
    <row r="6677" spans="1:2" x14ac:dyDescent="0.25">
      <c r="A6677">
        <v>-2.8297649594066598</v>
      </c>
      <c r="B6677">
        <v>7.4674241517990296</v>
      </c>
    </row>
    <row r="6678" spans="1:2" x14ac:dyDescent="0.25">
      <c r="A6678">
        <v>-2.6572274780913401</v>
      </c>
      <c r="B6678">
        <v>7.6261915096272004</v>
      </c>
    </row>
    <row r="6679" spans="1:2" x14ac:dyDescent="0.25">
      <c r="A6679">
        <v>4.9208222359903901</v>
      </c>
      <c r="B6679">
        <v>3.7524420174193001</v>
      </c>
    </row>
    <row r="6680" spans="1:2" x14ac:dyDescent="0.25">
      <c r="A6680">
        <v>2.85188255035504</v>
      </c>
      <c r="B6680">
        <v>3.6127608718748401</v>
      </c>
    </row>
    <row r="6681" spans="1:2" x14ac:dyDescent="0.25">
      <c r="A6681">
        <v>5.8277357930291904</v>
      </c>
      <c r="B6681">
        <v>1.6296125812590301</v>
      </c>
    </row>
    <row r="6682" spans="1:2" x14ac:dyDescent="0.25">
      <c r="A6682">
        <v>4.2101167426145301</v>
      </c>
      <c r="B6682">
        <v>2.93279729053378</v>
      </c>
    </row>
    <row r="6683" spans="1:2" x14ac:dyDescent="0.25">
      <c r="A6683">
        <v>3.4705531486132299</v>
      </c>
      <c r="B6683">
        <v>1.4722985974615901</v>
      </c>
    </row>
    <row r="6684" spans="1:2" x14ac:dyDescent="0.25">
      <c r="A6684">
        <v>-3.5277284438479501</v>
      </c>
      <c r="B6684">
        <v>7.3895605314511803</v>
      </c>
    </row>
    <row r="6685" spans="1:2" x14ac:dyDescent="0.25">
      <c r="A6685">
        <v>3.7860301058334902</v>
      </c>
      <c r="B6685">
        <v>0.67264398701115102</v>
      </c>
    </row>
    <row r="6686" spans="1:2" x14ac:dyDescent="0.25">
      <c r="A6686">
        <v>-2.9862674921513901</v>
      </c>
      <c r="B6686">
        <v>1.28298222674417</v>
      </c>
    </row>
    <row r="6687" spans="1:2" x14ac:dyDescent="0.25">
      <c r="A6687">
        <v>-1.71666508621097</v>
      </c>
      <c r="B6687">
        <v>0.13367512927500699</v>
      </c>
    </row>
    <row r="6688" spans="1:2" x14ac:dyDescent="0.25">
      <c r="A6688">
        <v>-0.423050294109034</v>
      </c>
      <c r="B6688">
        <v>6.7486884256846498</v>
      </c>
    </row>
    <row r="6689" spans="1:2" x14ac:dyDescent="0.25">
      <c r="A6689">
        <v>-5.2650537224235103</v>
      </c>
      <c r="B6689">
        <v>1.8088029299906001</v>
      </c>
    </row>
    <row r="6690" spans="1:2" x14ac:dyDescent="0.25">
      <c r="A6690">
        <v>-1.3191292755492701</v>
      </c>
      <c r="B6690">
        <v>6.8194129896593001</v>
      </c>
    </row>
    <row r="6691" spans="1:2" x14ac:dyDescent="0.25">
      <c r="A6691">
        <v>4.7310710461263801</v>
      </c>
      <c r="B6691">
        <v>3.2045599292240001</v>
      </c>
    </row>
    <row r="6692" spans="1:2" x14ac:dyDescent="0.25">
      <c r="A6692">
        <v>5.3788666022427298</v>
      </c>
      <c r="B6692">
        <v>4.1041961874347201</v>
      </c>
    </row>
    <row r="6693" spans="1:2" x14ac:dyDescent="0.25">
      <c r="A6693">
        <v>2.3470439046272502</v>
      </c>
      <c r="B6693">
        <v>2.40558837014142</v>
      </c>
    </row>
    <row r="6694" spans="1:2" x14ac:dyDescent="0.25">
      <c r="A6694">
        <v>-3.7196930661295</v>
      </c>
      <c r="B6694">
        <v>2.8461981418533502</v>
      </c>
    </row>
    <row r="6695" spans="1:2" x14ac:dyDescent="0.25">
      <c r="A6695">
        <v>5.1611215208713102</v>
      </c>
      <c r="B6695">
        <v>4.3586270148258501</v>
      </c>
    </row>
    <row r="6696" spans="1:2" x14ac:dyDescent="0.25">
      <c r="A6696">
        <v>0.87941449546737305</v>
      </c>
      <c r="B6696">
        <v>7.3449167670193596</v>
      </c>
    </row>
    <row r="6697" spans="1:2" x14ac:dyDescent="0.25">
      <c r="A6697">
        <v>0.23037028418974201</v>
      </c>
      <c r="B6697">
        <v>7.3906036145057596</v>
      </c>
    </row>
    <row r="6698" spans="1:2" x14ac:dyDescent="0.25">
      <c r="A6698">
        <v>-1.72494946810516</v>
      </c>
      <c r="B6698">
        <v>8.5110897301722499</v>
      </c>
    </row>
    <row r="6699" spans="1:2" x14ac:dyDescent="0.25">
      <c r="A6699">
        <v>-2.5778527582147102</v>
      </c>
      <c r="B6699">
        <v>0.30723294193046502</v>
      </c>
    </row>
    <row r="6700" spans="1:2" x14ac:dyDescent="0.25">
      <c r="A6700">
        <v>2.7926194698142002</v>
      </c>
      <c r="B6700">
        <v>3.0923402491192902</v>
      </c>
    </row>
    <row r="6701" spans="1:2" x14ac:dyDescent="0.25">
      <c r="A6701">
        <v>-1.3938907444419999</v>
      </c>
      <c r="B6701">
        <v>2.23355359348739</v>
      </c>
    </row>
    <row r="6702" spans="1:2" x14ac:dyDescent="0.25">
      <c r="A6702">
        <v>-4.5893091866987596</v>
      </c>
      <c r="B6702">
        <v>1.68340215684496</v>
      </c>
    </row>
    <row r="6703" spans="1:2" x14ac:dyDescent="0.25">
      <c r="A6703">
        <v>-2.2310120438151899</v>
      </c>
      <c r="B6703">
        <v>1.3856961921920801</v>
      </c>
    </row>
    <row r="6704" spans="1:2" x14ac:dyDescent="0.25">
      <c r="A6704">
        <v>2.0685269501536898</v>
      </c>
      <c r="B6704">
        <v>1.3656118361503</v>
      </c>
    </row>
    <row r="6705" spans="1:2" x14ac:dyDescent="0.25">
      <c r="A6705">
        <v>0.17685353189328901</v>
      </c>
      <c r="B6705">
        <v>5.8599179785228204</v>
      </c>
    </row>
    <row r="6706" spans="1:2" x14ac:dyDescent="0.25">
      <c r="A6706">
        <v>1.7097923708573599</v>
      </c>
      <c r="B6706">
        <v>7.8685724310895697</v>
      </c>
    </row>
    <row r="6707" spans="1:2" x14ac:dyDescent="0.25">
      <c r="A6707">
        <v>-1.38426652432008</v>
      </c>
      <c r="B6707">
        <v>1.1010790610947001</v>
      </c>
    </row>
    <row r="6708" spans="1:2" x14ac:dyDescent="0.25">
      <c r="A6708">
        <v>-3.0535139414335699</v>
      </c>
      <c r="B6708">
        <v>8.5492754336743104</v>
      </c>
    </row>
    <row r="6709" spans="1:2" x14ac:dyDescent="0.25">
      <c r="A6709">
        <v>4.9236527791619498</v>
      </c>
      <c r="B6709">
        <v>4.1323337655604</v>
      </c>
    </row>
    <row r="6710" spans="1:2" x14ac:dyDescent="0.25">
      <c r="A6710">
        <v>3.6633963891948098</v>
      </c>
      <c r="B6710">
        <v>2.8308791433499398</v>
      </c>
    </row>
    <row r="6711" spans="1:2" x14ac:dyDescent="0.25">
      <c r="A6711">
        <v>3.3908838334647302</v>
      </c>
      <c r="B6711">
        <v>3.7967287266341398</v>
      </c>
    </row>
    <row r="6712" spans="1:2" x14ac:dyDescent="0.25">
      <c r="A6712">
        <v>5.2946943054793696</v>
      </c>
      <c r="B6712">
        <v>2.0557457226143101</v>
      </c>
    </row>
    <row r="6713" spans="1:2" x14ac:dyDescent="0.25">
      <c r="A6713">
        <v>3.6787078521506298</v>
      </c>
      <c r="B6713">
        <v>1.1790231355037599</v>
      </c>
    </row>
    <row r="6714" spans="1:2" x14ac:dyDescent="0.25">
      <c r="A6714">
        <v>-2.0796711272446</v>
      </c>
      <c r="B6714">
        <v>2.3543993021801</v>
      </c>
    </row>
    <row r="6715" spans="1:2" x14ac:dyDescent="0.25">
      <c r="A6715">
        <v>-2.4334814174627799</v>
      </c>
      <c r="B6715">
        <v>6.51022422855063</v>
      </c>
    </row>
    <row r="6716" spans="1:2" x14ac:dyDescent="0.25">
      <c r="A6716">
        <v>0.708495421762522</v>
      </c>
      <c r="B6716">
        <v>7.7238707769200099</v>
      </c>
    </row>
    <row r="6717" spans="1:2" x14ac:dyDescent="0.25">
      <c r="A6717">
        <v>5.5862400640457404</v>
      </c>
      <c r="B6717">
        <v>3.7340166941080501</v>
      </c>
    </row>
    <row r="6718" spans="1:2" x14ac:dyDescent="0.25">
      <c r="A6718">
        <v>-3.72830187183731</v>
      </c>
      <c r="B6718">
        <v>1.87754472503099</v>
      </c>
    </row>
    <row r="6719" spans="1:2" x14ac:dyDescent="0.25">
      <c r="A6719">
        <v>-1.7495029506281701</v>
      </c>
      <c r="B6719">
        <v>5.9183072792594196</v>
      </c>
    </row>
    <row r="6720" spans="1:2" x14ac:dyDescent="0.25">
      <c r="A6720">
        <v>-1.1822849939625599</v>
      </c>
      <c r="B6720">
        <v>0.188905909842919</v>
      </c>
    </row>
    <row r="6721" spans="1:2" x14ac:dyDescent="0.25">
      <c r="A6721">
        <v>-1.9908118764818601</v>
      </c>
      <c r="B6721">
        <v>6.6867466986334199</v>
      </c>
    </row>
    <row r="6722" spans="1:2" x14ac:dyDescent="0.25">
      <c r="A6722">
        <v>-2.4174113801152499</v>
      </c>
      <c r="B6722">
        <v>7.8517266448521097</v>
      </c>
    </row>
    <row r="6723" spans="1:2" x14ac:dyDescent="0.25">
      <c r="A6723">
        <v>-0.129782431800606</v>
      </c>
      <c r="B6723">
        <v>6.0198059048407799</v>
      </c>
    </row>
    <row r="6724" spans="1:2" x14ac:dyDescent="0.25">
      <c r="A6724">
        <v>5.5469731773429496</v>
      </c>
      <c r="B6724">
        <v>1.85644560960377</v>
      </c>
    </row>
    <row r="6725" spans="1:2" x14ac:dyDescent="0.25">
      <c r="A6725">
        <v>-2.7138774927368599</v>
      </c>
      <c r="B6725">
        <v>2.7729352065921602</v>
      </c>
    </row>
    <row r="6726" spans="1:2" x14ac:dyDescent="0.25">
      <c r="A6726">
        <v>6.1447299888932196</v>
      </c>
      <c r="B6726">
        <v>1.8721155173497399</v>
      </c>
    </row>
    <row r="6727" spans="1:2" x14ac:dyDescent="0.25">
      <c r="A6727">
        <v>-2.04320469209524</v>
      </c>
      <c r="B6727">
        <v>6.69916989768506</v>
      </c>
    </row>
    <row r="6728" spans="1:2" x14ac:dyDescent="0.25">
      <c r="A6728">
        <v>-3.0517458907265702</v>
      </c>
      <c r="B6728">
        <v>1.4607383100707101</v>
      </c>
    </row>
    <row r="6729" spans="1:2" x14ac:dyDescent="0.25">
      <c r="A6729">
        <v>5.5250249569206904</v>
      </c>
      <c r="B6729">
        <v>3.0872271793530799</v>
      </c>
    </row>
    <row r="6730" spans="1:2" x14ac:dyDescent="0.25">
      <c r="A6730">
        <v>-2.7369989965288002</v>
      </c>
      <c r="B6730">
        <v>5.8991226584280201E-2</v>
      </c>
    </row>
    <row r="6731" spans="1:2" x14ac:dyDescent="0.25">
      <c r="A6731">
        <v>-4.7626195463674899</v>
      </c>
      <c r="B6731">
        <v>1.3039600995507501</v>
      </c>
    </row>
    <row r="6732" spans="1:2" x14ac:dyDescent="0.25">
      <c r="A6732">
        <v>4.2549737408683299</v>
      </c>
      <c r="B6732">
        <v>3.0348630718547001</v>
      </c>
    </row>
    <row r="6733" spans="1:2" x14ac:dyDescent="0.25">
      <c r="A6733">
        <v>3.0952184152894802</v>
      </c>
      <c r="B6733">
        <v>1.3439611772007301</v>
      </c>
    </row>
    <row r="6734" spans="1:2" x14ac:dyDescent="0.25">
      <c r="A6734">
        <v>7.19690011307205E-3</v>
      </c>
      <c r="B6734">
        <v>6.4729709723396001</v>
      </c>
    </row>
    <row r="6735" spans="1:2" x14ac:dyDescent="0.25">
      <c r="A6735">
        <v>4.7176002645986799</v>
      </c>
      <c r="B6735">
        <v>3.2139215685827902</v>
      </c>
    </row>
    <row r="6736" spans="1:2" x14ac:dyDescent="0.25">
      <c r="A6736">
        <v>-3.9439643898136998</v>
      </c>
      <c r="B6736">
        <v>2.06600003536796</v>
      </c>
    </row>
    <row r="6737" spans="1:2" x14ac:dyDescent="0.25">
      <c r="A6737">
        <v>0.29334891005290098</v>
      </c>
      <c r="B6737">
        <v>5.9073403083002098</v>
      </c>
    </row>
    <row r="6738" spans="1:2" x14ac:dyDescent="0.25">
      <c r="A6738">
        <v>-2.6994293110474299</v>
      </c>
      <c r="B6738">
        <v>1.95539201853004</v>
      </c>
    </row>
    <row r="6739" spans="1:2" x14ac:dyDescent="0.25">
      <c r="A6739">
        <v>5.6160660729061096</v>
      </c>
      <c r="B6739">
        <v>2.6308859081816198</v>
      </c>
    </row>
    <row r="6740" spans="1:2" x14ac:dyDescent="0.25">
      <c r="A6740">
        <v>-4.2043752448544103</v>
      </c>
      <c r="B6740">
        <v>1.67800520262849</v>
      </c>
    </row>
    <row r="6741" spans="1:2" x14ac:dyDescent="0.25">
      <c r="A6741">
        <v>4.6242680185943499</v>
      </c>
      <c r="B6741">
        <v>3.0765950411023</v>
      </c>
    </row>
    <row r="6742" spans="1:2" x14ac:dyDescent="0.25">
      <c r="A6742">
        <v>-4.0124514430627496</v>
      </c>
      <c r="B6742">
        <v>7.8133495539509799</v>
      </c>
    </row>
    <row r="6743" spans="1:2" x14ac:dyDescent="0.25">
      <c r="A6743">
        <v>4.1874896704174596</v>
      </c>
      <c r="B6743">
        <v>4.4067507174026597</v>
      </c>
    </row>
    <row r="6744" spans="1:2" x14ac:dyDescent="0.25">
      <c r="A6744">
        <v>5.3173736134195702</v>
      </c>
      <c r="B6744">
        <v>1.18627869071222</v>
      </c>
    </row>
    <row r="6745" spans="1:2" x14ac:dyDescent="0.25">
      <c r="A6745">
        <v>-3.8553227213222598</v>
      </c>
      <c r="B6745">
        <v>0.87195136456069899</v>
      </c>
    </row>
    <row r="6746" spans="1:2" x14ac:dyDescent="0.25">
      <c r="A6746">
        <v>-3.2342557230786499</v>
      </c>
      <c r="B6746">
        <v>0.56928210099358401</v>
      </c>
    </row>
    <row r="6747" spans="1:2" x14ac:dyDescent="0.25">
      <c r="A6747">
        <v>-0.28063128474687499</v>
      </c>
      <c r="B6747">
        <v>8.1657136632522</v>
      </c>
    </row>
    <row r="6748" spans="1:2" x14ac:dyDescent="0.25">
      <c r="A6748">
        <v>3.1112758010800099</v>
      </c>
      <c r="B6748">
        <v>2.5874871515098099</v>
      </c>
    </row>
    <row r="6749" spans="1:2" x14ac:dyDescent="0.25">
      <c r="A6749">
        <v>-0.88757221582630397</v>
      </c>
      <c r="B6749">
        <v>7.69456268073474</v>
      </c>
    </row>
    <row r="6750" spans="1:2" x14ac:dyDescent="0.25">
      <c r="A6750">
        <v>-2.1244601485948</v>
      </c>
      <c r="B6750">
        <v>1.83931767777502</v>
      </c>
    </row>
    <row r="6751" spans="1:2" x14ac:dyDescent="0.25">
      <c r="A6751">
        <v>2.5715656041193098</v>
      </c>
      <c r="B6751">
        <v>3.1626651179232201</v>
      </c>
    </row>
    <row r="6752" spans="1:2" x14ac:dyDescent="0.25">
      <c r="A6752">
        <v>-0.71996211077063199</v>
      </c>
      <c r="B6752">
        <v>6.0332016779507098</v>
      </c>
    </row>
    <row r="6753" spans="1:2" x14ac:dyDescent="0.25">
      <c r="A6753">
        <v>2.7634402518174199</v>
      </c>
      <c r="B6753">
        <v>2.2755231431143401</v>
      </c>
    </row>
    <row r="6754" spans="1:2" x14ac:dyDescent="0.25">
      <c r="A6754">
        <v>-1.1933615295501601</v>
      </c>
      <c r="B6754">
        <v>1.5031050908522099</v>
      </c>
    </row>
    <row r="6755" spans="1:2" x14ac:dyDescent="0.25">
      <c r="A6755">
        <v>-1.93912589189732</v>
      </c>
      <c r="B6755">
        <v>7.2308205376580004</v>
      </c>
    </row>
    <row r="6756" spans="1:2" x14ac:dyDescent="0.25">
      <c r="A6756">
        <v>-1.8115710003857799</v>
      </c>
      <c r="B6756">
        <v>6.0970672776115196</v>
      </c>
    </row>
    <row r="6757" spans="1:2" x14ac:dyDescent="0.25">
      <c r="A6757">
        <v>-0.56389219339708596</v>
      </c>
      <c r="B6757">
        <v>7.0995937377078402</v>
      </c>
    </row>
    <row r="6758" spans="1:2" x14ac:dyDescent="0.25">
      <c r="A6758">
        <v>-2.86225979900449</v>
      </c>
      <c r="B6758">
        <v>-0.42034496352008399</v>
      </c>
    </row>
    <row r="6759" spans="1:2" x14ac:dyDescent="0.25">
      <c r="A6759">
        <v>-1.32680070423177</v>
      </c>
      <c r="B6759">
        <v>8.1940777140813797E-2</v>
      </c>
    </row>
    <row r="6760" spans="1:2" x14ac:dyDescent="0.25">
      <c r="A6760">
        <v>-2.2481389202524098</v>
      </c>
      <c r="B6760">
        <v>8.5899951000492099</v>
      </c>
    </row>
    <row r="6761" spans="1:2" x14ac:dyDescent="0.25">
      <c r="A6761">
        <v>5.4466825539259496</v>
      </c>
      <c r="B6761">
        <v>3.6326926764509602</v>
      </c>
    </row>
    <row r="6762" spans="1:2" x14ac:dyDescent="0.25">
      <c r="A6762">
        <v>5.3102811823703302</v>
      </c>
      <c r="B6762">
        <v>3.39026423996203</v>
      </c>
    </row>
    <row r="6763" spans="1:2" x14ac:dyDescent="0.25">
      <c r="A6763">
        <v>2.1153197883749399</v>
      </c>
      <c r="B6763">
        <v>3.94063696816667</v>
      </c>
    </row>
    <row r="6764" spans="1:2" x14ac:dyDescent="0.25">
      <c r="A6764">
        <v>2.3268883014227901</v>
      </c>
      <c r="B6764">
        <v>3.4285821061644102</v>
      </c>
    </row>
    <row r="6765" spans="1:2" x14ac:dyDescent="0.25">
      <c r="A6765">
        <v>4.7948847728416704</v>
      </c>
      <c r="B6765">
        <v>2.49185430531494</v>
      </c>
    </row>
    <row r="6766" spans="1:2" x14ac:dyDescent="0.25">
      <c r="A6766">
        <v>4.6095191950930499</v>
      </c>
      <c r="B6766">
        <v>4.8537418469081501</v>
      </c>
    </row>
    <row r="6767" spans="1:2" x14ac:dyDescent="0.25">
      <c r="A6767">
        <v>-0.95114852627961899</v>
      </c>
      <c r="B6767">
        <v>2.0533255709284499</v>
      </c>
    </row>
    <row r="6768" spans="1:2" x14ac:dyDescent="0.25">
      <c r="A6768">
        <v>-0.95389518338553503</v>
      </c>
      <c r="B6768">
        <v>4.47476233925613</v>
      </c>
    </row>
    <row r="6769" spans="1:2" x14ac:dyDescent="0.25">
      <c r="A6769">
        <v>-2.5459345133509501</v>
      </c>
      <c r="B6769">
        <v>1.4239519103821401</v>
      </c>
    </row>
    <row r="6770" spans="1:2" x14ac:dyDescent="0.25">
      <c r="A6770">
        <v>4.58620569798794</v>
      </c>
      <c r="B6770">
        <v>2.0613195944543001</v>
      </c>
    </row>
    <row r="6771" spans="1:2" x14ac:dyDescent="0.25">
      <c r="A6771">
        <v>-2.88991080103925</v>
      </c>
      <c r="B6771">
        <v>-0.50434664105654603</v>
      </c>
    </row>
    <row r="6772" spans="1:2" x14ac:dyDescent="0.25">
      <c r="A6772">
        <v>5.0911458451106002</v>
      </c>
      <c r="B6772">
        <v>0.55227875797092296</v>
      </c>
    </row>
    <row r="6773" spans="1:2" x14ac:dyDescent="0.25">
      <c r="A6773">
        <v>3.1343144409967398</v>
      </c>
      <c r="B6773">
        <v>2.6274384852113499</v>
      </c>
    </row>
    <row r="6774" spans="1:2" x14ac:dyDescent="0.25">
      <c r="A6774">
        <v>-3.0133951904440002</v>
      </c>
      <c r="B6774">
        <v>1.72149305510173</v>
      </c>
    </row>
    <row r="6775" spans="1:2" x14ac:dyDescent="0.25">
      <c r="A6775">
        <v>4.2775002132876896</v>
      </c>
      <c r="B6775">
        <v>6.4374730171050896</v>
      </c>
    </row>
    <row r="6776" spans="1:2" x14ac:dyDescent="0.25">
      <c r="A6776">
        <v>5.3933744302057196</v>
      </c>
      <c r="B6776">
        <v>2.0608486288377099</v>
      </c>
    </row>
    <row r="6777" spans="1:2" x14ac:dyDescent="0.25">
      <c r="A6777">
        <v>-3.0552945129106099</v>
      </c>
      <c r="B6777">
        <v>1.1743155333111199</v>
      </c>
    </row>
    <row r="6778" spans="1:2" x14ac:dyDescent="0.25">
      <c r="A6778">
        <v>-4.1050440147645499</v>
      </c>
      <c r="B6778">
        <v>0.84284529247315998</v>
      </c>
    </row>
    <row r="6779" spans="1:2" x14ac:dyDescent="0.25">
      <c r="A6779">
        <v>-1.0654497516224599</v>
      </c>
      <c r="B6779">
        <v>1.0954519568324499</v>
      </c>
    </row>
    <row r="6780" spans="1:2" x14ac:dyDescent="0.25">
      <c r="A6780">
        <v>-0.18859374075042701</v>
      </c>
      <c r="B6780">
        <v>8.3810490237593402</v>
      </c>
    </row>
    <row r="6781" spans="1:2" x14ac:dyDescent="0.25">
      <c r="A6781">
        <v>4.9155510875482102</v>
      </c>
      <c r="B6781">
        <v>1.94835367411926</v>
      </c>
    </row>
    <row r="6782" spans="1:2" x14ac:dyDescent="0.25">
      <c r="A6782">
        <v>-2.24492205102008</v>
      </c>
      <c r="B6782">
        <v>2.0171254150453102</v>
      </c>
    </row>
    <row r="6783" spans="1:2" x14ac:dyDescent="0.25">
      <c r="A6783">
        <v>3.5884690579660199</v>
      </c>
      <c r="B6783">
        <v>3.4821770198284101</v>
      </c>
    </row>
    <row r="6784" spans="1:2" x14ac:dyDescent="0.25">
      <c r="A6784">
        <v>4.1812202827089102</v>
      </c>
      <c r="B6784">
        <v>3.3265212277535099</v>
      </c>
    </row>
    <row r="6785" spans="1:2" x14ac:dyDescent="0.25">
      <c r="A6785">
        <v>3.0295417944179999</v>
      </c>
      <c r="B6785">
        <v>1.3937975609758</v>
      </c>
    </row>
    <row r="6786" spans="1:2" x14ac:dyDescent="0.25">
      <c r="A6786">
        <v>-2.17584902185602</v>
      </c>
      <c r="B6786">
        <v>8.1861071401407807E-3</v>
      </c>
    </row>
    <row r="6787" spans="1:2" x14ac:dyDescent="0.25">
      <c r="A6787">
        <v>-0.41483703242584002</v>
      </c>
      <c r="B6787">
        <v>5.4484198611645898</v>
      </c>
    </row>
    <row r="6788" spans="1:2" x14ac:dyDescent="0.25">
      <c r="A6788">
        <v>4.2863493006048401</v>
      </c>
      <c r="B6788">
        <v>5.0971695179014898</v>
      </c>
    </row>
    <row r="6789" spans="1:2" x14ac:dyDescent="0.25">
      <c r="A6789">
        <v>-4.2959337257263996</v>
      </c>
      <c r="B6789">
        <v>2.6507967898824201</v>
      </c>
    </row>
    <row r="6790" spans="1:2" x14ac:dyDescent="0.25">
      <c r="A6790">
        <v>5.6134413138014603</v>
      </c>
      <c r="B6790">
        <v>2.1072639111507199</v>
      </c>
    </row>
    <row r="6791" spans="1:2" x14ac:dyDescent="0.25">
      <c r="A6791">
        <v>-0.99641557814289405</v>
      </c>
      <c r="B6791">
        <v>5.2241877983581304</v>
      </c>
    </row>
    <row r="6792" spans="1:2" x14ac:dyDescent="0.25">
      <c r="A6792">
        <v>3.4859811074800202</v>
      </c>
      <c r="B6792">
        <v>3.98020663279727</v>
      </c>
    </row>
    <row r="6793" spans="1:2" x14ac:dyDescent="0.25">
      <c r="A6793">
        <v>-3.4925999882259902</v>
      </c>
      <c r="B6793">
        <v>1.83751588480517</v>
      </c>
    </row>
    <row r="6794" spans="1:2" x14ac:dyDescent="0.25">
      <c r="A6794">
        <v>-5.1555080709034798E-3</v>
      </c>
      <c r="B6794">
        <v>8.9638867040937296</v>
      </c>
    </row>
    <row r="6795" spans="1:2" x14ac:dyDescent="0.25">
      <c r="A6795">
        <v>-4.5830595591074204</v>
      </c>
      <c r="B6795">
        <v>1.07877067101916</v>
      </c>
    </row>
    <row r="6796" spans="1:2" x14ac:dyDescent="0.25">
      <c r="A6796">
        <v>2.60148284246011</v>
      </c>
      <c r="B6796">
        <v>4.70916285153577</v>
      </c>
    </row>
    <row r="6797" spans="1:2" x14ac:dyDescent="0.25">
      <c r="A6797">
        <v>-1.0828871224882699</v>
      </c>
      <c r="B6797">
        <v>5.7260330834556603</v>
      </c>
    </row>
    <row r="6798" spans="1:2" x14ac:dyDescent="0.25">
      <c r="A6798">
        <v>7.7577873383275694E-2</v>
      </c>
      <c r="B6798">
        <v>5.3983851052334799</v>
      </c>
    </row>
    <row r="6799" spans="1:2" x14ac:dyDescent="0.25">
      <c r="A6799">
        <v>-0.59887524090230104</v>
      </c>
      <c r="B6799">
        <v>6.1790865860328799</v>
      </c>
    </row>
    <row r="6800" spans="1:2" x14ac:dyDescent="0.25">
      <c r="A6800">
        <v>-1.6030222985192399</v>
      </c>
      <c r="B6800">
        <v>2.2992047170598702</v>
      </c>
    </row>
    <row r="6801" spans="1:2" x14ac:dyDescent="0.25">
      <c r="A6801">
        <v>3.9733343758158002</v>
      </c>
      <c r="B6801">
        <v>3.1987112423881001</v>
      </c>
    </row>
    <row r="6802" spans="1:2" x14ac:dyDescent="0.25">
      <c r="A6802">
        <v>4.8718746682668996</v>
      </c>
      <c r="B6802">
        <v>4.1821514607603598</v>
      </c>
    </row>
    <row r="6803" spans="1:2" x14ac:dyDescent="0.25">
      <c r="A6803">
        <v>-2.6138306542911001</v>
      </c>
      <c r="B6803">
        <v>2.75516898423919</v>
      </c>
    </row>
    <row r="6804" spans="1:2" x14ac:dyDescent="0.25">
      <c r="A6804">
        <v>1.0025197925025799</v>
      </c>
      <c r="B6804">
        <v>8.3870764560869109</v>
      </c>
    </row>
    <row r="6805" spans="1:2" x14ac:dyDescent="0.25">
      <c r="A6805">
        <v>-1.9173773215110801</v>
      </c>
      <c r="B6805">
        <v>1.11405986036587</v>
      </c>
    </row>
    <row r="6806" spans="1:2" x14ac:dyDescent="0.25">
      <c r="A6806">
        <v>5.14753179388424</v>
      </c>
      <c r="B6806">
        <v>1.6666898581351499</v>
      </c>
    </row>
    <row r="6807" spans="1:2" x14ac:dyDescent="0.25">
      <c r="A6807">
        <v>-2.22654106362755</v>
      </c>
      <c r="B6807">
        <v>6.6040236884599901</v>
      </c>
    </row>
    <row r="6808" spans="1:2" x14ac:dyDescent="0.25">
      <c r="A6808">
        <v>-2.2283090162324002</v>
      </c>
      <c r="B6808">
        <v>1.44259523850639</v>
      </c>
    </row>
    <row r="6809" spans="1:2" x14ac:dyDescent="0.25">
      <c r="A6809">
        <v>5.0234422111522097</v>
      </c>
      <c r="B6809">
        <v>1.84959911885199</v>
      </c>
    </row>
    <row r="6810" spans="1:2" x14ac:dyDescent="0.25">
      <c r="A6810">
        <v>0.44925713000662099</v>
      </c>
      <c r="B6810">
        <v>7.6266614021396899</v>
      </c>
    </row>
    <row r="6811" spans="1:2" x14ac:dyDescent="0.25">
      <c r="A6811">
        <v>-2.1526584791054701</v>
      </c>
      <c r="B6811">
        <v>5.7452481975022298</v>
      </c>
    </row>
    <row r="6812" spans="1:2" x14ac:dyDescent="0.25">
      <c r="A6812">
        <v>2.43073041205969</v>
      </c>
      <c r="B6812">
        <v>3.2583817362202501</v>
      </c>
    </row>
    <row r="6813" spans="1:2" x14ac:dyDescent="0.25">
      <c r="A6813">
        <v>-2.15281803425448</v>
      </c>
      <c r="B6813">
        <v>7.2833185073537399</v>
      </c>
    </row>
    <row r="6814" spans="1:2" x14ac:dyDescent="0.25">
      <c r="A6814">
        <v>-3.5562183210393901E-2</v>
      </c>
      <c r="B6814">
        <v>7.8584642524159403</v>
      </c>
    </row>
    <row r="6815" spans="1:2" x14ac:dyDescent="0.25">
      <c r="A6815">
        <v>-1.34978039677411</v>
      </c>
      <c r="B6815">
        <v>1.28415110812313</v>
      </c>
    </row>
    <row r="6816" spans="1:2" x14ac:dyDescent="0.25">
      <c r="A6816">
        <v>4.81574884000878</v>
      </c>
      <c r="B6816">
        <v>1.66566150726066</v>
      </c>
    </row>
    <row r="6817" spans="1:2" x14ac:dyDescent="0.25">
      <c r="A6817">
        <v>2.4846095118317701</v>
      </c>
      <c r="B6817">
        <v>1.8895785570088</v>
      </c>
    </row>
    <row r="6818" spans="1:2" x14ac:dyDescent="0.25">
      <c r="A6818">
        <v>5.1421842185281603</v>
      </c>
      <c r="B6818">
        <v>2.5444097985021101</v>
      </c>
    </row>
    <row r="6819" spans="1:2" x14ac:dyDescent="0.25">
      <c r="A6819">
        <v>3.6716735644802698</v>
      </c>
      <c r="B6819">
        <v>2.5856093265040898</v>
      </c>
    </row>
    <row r="6820" spans="1:2" x14ac:dyDescent="0.25">
      <c r="A6820">
        <v>4.3116020437047302</v>
      </c>
      <c r="B6820">
        <v>2.6363199990938901</v>
      </c>
    </row>
    <row r="6821" spans="1:2" x14ac:dyDescent="0.25">
      <c r="A6821">
        <v>-0.64524381886000004</v>
      </c>
      <c r="B6821">
        <v>8.8233475163960993</v>
      </c>
    </row>
    <row r="6822" spans="1:2" x14ac:dyDescent="0.25">
      <c r="A6822">
        <v>-2.2087191328857401</v>
      </c>
      <c r="B6822">
        <v>2.4750395902352098</v>
      </c>
    </row>
    <row r="6823" spans="1:2" x14ac:dyDescent="0.25">
      <c r="A6823">
        <v>1.13279749142089</v>
      </c>
      <c r="B6823">
        <v>1.89848084632167</v>
      </c>
    </row>
    <row r="6824" spans="1:2" x14ac:dyDescent="0.25">
      <c r="A6824">
        <v>-1.2337540043370301</v>
      </c>
      <c r="B6824">
        <v>6.6468876200503404</v>
      </c>
    </row>
    <row r="6825" spans="1:2" x14ac:dyDescent="0.25">
      <c r="A6825">
        <v>-1.4641906826386499</v>
      </c>
      <c r="B6825">
        <v>8.0288558267495098</v>
      </c>
    </row>
    <row r="6826" spans="1:2" x14ac:dyDescent="0.25">
      <c r="A6826">
        <v>1.9896152005949601</v>
      </c>
      <c r="B6826">
        <v>3.3563673766177899</v>
      </c>
    </row>
    <row r="6827" spans="1:2" x14ac:dyDescent="0.25">
      <c r="A6827">
        <v>2.1477225615242501</v>
      </c>
      <c r="B6827">
        <v>1.18993692449771</v>
      </c>
    </row>
    <row r="6828" spans="1:2" x14ac:dyDescent="0.25">
      <c r="A6828">
        <v>4.1110364822438399</v>
      </c>
      <c r="B6828">
        <v>1.5403121648307301</v>
      </c>
    </row>
    <row r="6829" spans="1:2" x14ac:dyDescent="0.25">
      <c r="A6829">
        <v>2.5326753042547598</v>
      </c>
      <c r="B6829">
        <v>3.6712765211984402</v>
      </c>
    </row>
    <row r="6830" spans="1:2" x14ac:dyDescent="0.25">
      <c r="A6830">
        <v>-2.04776453398543</v>
      </c>
      <c r="B6830">
        <v>1.2536564736795699</v>
      </c>
    </row>
    <row r="6831" spans="1:2" x14ac:dyDescent="0.25">
      <c r="A6831">
        <v>-1.5822059638888399</v>
      </c>
      <c r="B6831">
        <v>6.1931957196496299</v>
      </c>
    </row>
    <row r="6832" spans="1:2" x14ac:dyDescent="0.25">
      <c r="A6832">
        <v>4.1128487577898101</v>
      </c>
      <c r="B6832">
        <v>4.1279717570737198</v>
      </c>
    </row>
    <row r="6833" spans="1:2" x14ac:dyDescent="0.25">
      <c r="A6833">
        <v>5.2815912045889704</v>
      </c>
      <c r="B6833">
        <v>4.2838918109906601</v>
      </c>
    </row>
    <row r="6834" spans="1:2" x14ac:dyDescent="0.25">
      <c r="A6834">
        <v>4.7710953090007902</v>
      </c>
      <c r="B6834">
        <v>1.3723742984239</v>
      </c>
    </row>
    <row r="6835" spans="1:2" x14ac:dyDescent="0.25">
      <c r="A6835">
        <v>2.8268942283496199</v>
      </c>
      <c r="B6835">
        <v>3.8102693232485798</v>
      </c>
    </row>
    <row r="6836" spans="1:2" x14ac:dyDescent="0.25">
      <c r="A6836">
        <v>4.9586791977144404</v>
      </c>
      <c r="B6836">
        <v>1.23765419667731</v>
      </c>
    </row>
    <row r="6837" spans="1:2" x14ac:dyDescent="0.25">
      <c r="A6837">
        <v>3.6180077135051598</v>
      </c>
      <c r="B6837">
        <v>1.6206825062946799</v>
      </c>
    </row>
    <row r="6838" spans="1:2" x14ac:dyDescent="0.25">
      <c r="A6838">
        <v>3.3492413702558399</v>
      </c>
      <c r="B6838">
        <v>2.5219485094770899</v>
      </c>
    </row>
    <row r="6839" spans="1:2" x14ac:dyDescent="0.25">
      <c r="A6839">
        <v>-3.6680045891676198</v>
      </c>
      <c r="B6839">
        <v>2.4701108790237498</v>
      </c>
    </row>
    <row r="6840" spans="1:2" x14ac:dyDescent="0.25">
      <c r="A6840">
        <v>-0.59303976329554198</v>
      </c>
      <c r="B6840">
        <v>5.7161029185005798</v>
      </c>
    </row>
    <row r="6841" spans="1:2" x14ac:dyDescent="0.25">
      <c r="A6841">
        <v>-2.9199146442144501</v>
      </c>
      <c r="B6841">
        <v>1.1909732021382899</v>
      </c>
    </row>
    <row r="6842" spans="1:2" x14ac:dyDescent="0.25">
      <c r="A6842">
        <v>-1.2547304351309001</v>
      </c>
      <c r="B6842">
        <v>6.6577867373050497</v>
      </c>
    </row>
    <row r="6843" spans="1:2" x14ac:dyDescent="0.25">
      <c r="A6843">
        <v>-1.8937849012818899</v>
      </c>
      <c r="B6843">
        <v>4.8238526443217404</v>
      </c>
    </row>
    <row r="6844" spans="1:2" x14ac:dyDescent="0.25">
      <c r="A6844">
        <v>-1.5893617525941499</v>
      </c>
      <c r="B6844">
        <v>1.9058779526124801</v>
      </c>
    </row>
    <row r="6845" spans="1:2" x14ac:dyDescent="0.25">
      <c r="A6845">
        <v>-1.5243848900202801</v>
      </c>
      <c r="B6845">
        <v>-1.09382975448855</v>
      </c>
    </row>
    <row r="6846" spans="1:2" x14ac:dyDescent="0.25">
      <c r="A6846">
        <v>-3.37044767767898</v>
      </c>
      <c r="B6846">
        <v>1.03725564105141</v>
      </c>
    </row>
    <row r="6847" spans="1:2" x14ac:dyDescent="0.25">
      <c r="A6847">
        <v>-1.1742377424444099</v>
      </c>
      <c r="B6847">
        <v>7.8501589863237298</v>
      </c>
    </row>
    <row r="6848" spans="1:2" x14ac:dyDescent="0.25">
      <c r="A6848">
        <v>-1.3828467496869901</v>
      </c>
      <c r="B6848">
        <v>4.7942831734447804</v>
      </c>
    </row>
    <row r="6849" spans="1:2" x14ac:dyDescent="0.25">
      <c r="A6849">
        <v>-1.1654328539608101</v>
      </c>
      <c r="B6849">
        <v>7.2010263119020204</v>
      </c>
    </row>
    <row r="6850" spans="1:2" x14ac:dyDescent="0.25">
      <c r="A6850">
        <v>-0.204561721755007</v>
      </c>
      <c r="B6850">
        <v>6.8915438098529904</v>
      </c>
    </row>
    <row r="6851" spans="1:2" x14ac:dyDescent="0.25">
      <c r="A6851">
        <v>-3.89738382904673</v>
      </c>
      <c r="B6851">
        <v>2.0475185292843099</v>
      </c>
    </row>
    <row r="6852" spans="1:2" x14ac:dyDescent="0.25">
      <c r="A6852">
        <v>2.4671694609799699</v>
      </c>
      <c r="B6852">
        <v>3.9271175484395</v>
      </c>
    </row>
    <row r="6853" spans="1:2" x14ac:dyDescent="0.25">
      <c r="A6853">
        <v>0.24550353472360201</v>
      </c>
      <c r="B6853">
        <v>9.0295378178531092</v>
      </c>
    </row>
    <row r="6854" spans="1:2" x14ac:dyDescent="0.25">
      <c r="A6854">
        <v>-4.2388725271991596</v>
      </c>
      <c r="B6854">
        <v>1.80170225730454</v>
      </c>
    </row>
    <row r="6855" spans="1:2" x14ac:dyDescent="0.25">
      <c r="A6855">
        <v>5.5098543200050898</v>
      </c>
      <c r="B6855">
        <v>1.61577669832386</v>
      </c>
    </row>
    <row r="6856" spans="1:2" x14ac:dyDescent="0.25">
      <c r="A6856">
        <v>-1.94598052806662</v>
      </c>
      <c r="B6856">
        <v>7.1173263760527403</v>
      </c>
    </row>
    <row r="6857" spans="1:2" x14ac:dyDescent="0.25">
      <c r="A6857">
        <v>-5.5043092480846498</v>
      </c>
      <c r="B6857">
        <v>2.6202776886425099</v>
      </c>
    </row>
    <row r="6858" spans="1:2" x14ac:dyDescent="0.25">
      <c r="A6858">
        <v>-2.7880757166610399</v>
      </c>
      <c r="B6858">
        <v>2.57757681163661</v>
      </c>
    </row>
    <row r="6859" spans="1:2" x14ac:dyDescent="0.25">
      <c r="A6859">
        <v>-1.56169230781896</v>
      </c>
      <c r="B6859">
        <v>-0.80279024054901005</v>
      </c>
    </row>
    <row r="6860" spans="1:2" x14ac:dyDescent="0.25">
      <c r="A6860">
        <v>4.6816451956296197</v>
      </c>
      <c r="B6860">
        <v>5.4370445780877104</v>
      </c>
    </row>
    <row r="6861" spans="1:2" x14ac:dyDescent="0.25">
      <c r="A6861">
        <v>-3.4873745532813998</v>
      </c>
      <c r="B6861">
        <v>0.308479399085968</v>
      </c>
    </row>
    <row r="6862" spans="1:2" x14ac:dyDescent="0.25">
      <c r="A6862">
        <v>3.9624737870101598</v>
      </c>
      <c r="B6862">
        <v>3.8328882981903298</v>
      </c>
    </row>
    <row r="6863" spans="1:2" x14ac:dyDescent="0.25">
      <c r="A6863">
        <v>4.3160717360293104</v>
      </c>
      <c r="B6863">
        <v>3.5104038334080299</v>
      </c>
    </row>
    <row r="6864" spans="1:2" x14ac:dyDescent="0.25">
      <c r="A6864">
        <v>-2.4899156260719102</v>
      </c>
      <c r="B6864">
        <v>2.1148354959294098</v>
      </c>
    </row>
    <row r="6865" spans="1:2" x14ac:dyDescent="0.25">
      <c r="A6865">
        <v>3.0419203623689399</v>
      </c>
      <c r="B6865">
        <v>1.97065955538493</v>
      </c>
    </row>
    <row r="6866" spans="1:2" x14ac:dyDescent="0.25">
      <c r="A6866">
        <v>-0.98133302304089498</v>
      </c>
      <c r="B6866">
        <v>6.9312121805111699</v>
      </c>
    </row>
    <row r="6867" spans="1:2" x14ac:dyDescent="0.25">
      <c r="A6867">
        <v>-1.81348631819067</v>
      </c>
      <c r="B6867">
        <v>8.3702895936939896</v>
      </c>
    </row>
    <row r="6868" spans="1:2" x14ac:dyDescent="0.25">
      <c r="A6868">
        <v>-1.1387800641469401</v>
      </c>
      <c r="B6868">
        <v>7.2335268280163101</v>
      </c>
    </row>
    <row r="6869" spans="1:2" x14ac:dyDescent="0.25">
      <c r="A6869">
        <v>-1.5954227534028</v>
      </c>
      <c r="B6869">
        <v>1.43213616185217</v>
      </c>
    </row>
    <row r="6870" spans="1:2" x14ac:dyDescent="0.25">
      <c r="A6870">
        <v>0.26876659014030801</v>
      </c>
      <c r="B6870">
        <v>8.9474292534617703</v>
      </c>
    </row>
    <row r="6871" spans="1:2" x14ac:dyDescent="0.25">
      <c r="A6871">
        <v>-1.45466465476022</v>
      </c>
      <c r="B6871">
        <v>1.8644160019968099</v>
      </c>
    </row>
    <row r="6872" spans="1:2" x14ac:dyDescent="0.25">
      <c r="A6872">
        <v>3.9161967809521299</v>
      </c>
      <c r="B6872">
        <v>3.87836743895613</v>
      </c>
    </row>
    <row r="6873" spans="1:2" x14ac:dyDescent="0.25">
      <c r="A6873">
        <v>-1.1571799854360501</v>
      </c>
      <c r="B6873">
        <v>-1.0897008795269501</v>
      </c>
    </row>
    <row r="6874" spans="1:2" x14ac:dyDescent="0.25">
      <c r="A6874">
        <v>-3.1691715767722801</v>
      </c>
      <c r="B6874">
        <v>1.73347092738608</v>
      </c>
    </row>
    <row r="6875" spans="1:2" x14ac:dyDescent="0.25">
      <c r="A6875">
        <v>3.1577886461286901</v>
      </c>
      <c r="B6875">
        <v>4.0468654950472596</v>
      </c>
    </row>
    <row r="6876" spans="1:2" x14ac:dyDescent="0.25">
      <c r="A6876">
        <v>-0.85040020248361703</v>
      </c>
      <c r="B6876">
        <v>8.1949113711035508</v>
      </c>
    </row>
    <row r="6877" spans="1:2" x14ac:dyDescent="0.25">
      <c r="A6877">
        <v>4.9032104419433598</v>
      </c>
      <c r="B6877">
        <v>4.9939644176487699</v>
      </c>
    </row>
    <row r="6878" spans="1:2" x14ac:dyDescent="0.25">
      <c r="A6878">
        <v>2.7820388720622198</v>
      </c>
      <c r="B6878">
        <v>1.9958367591605299</v>
      </c>
    </row>
    <row r="6879" spans="1:2" x14ac:dyDescent="0.25">
      <c r="A6879">
        <v>-2.9833788169685902</v>
      </c>
      <c r="B6879">
        <v>2.4491907725225599</v>
      </c>
    </row>
    <row r="6880" spans="1:2" x14ac:dyDescent="0.25">
      <c r="A6880">
        <v>-2.4537762896354098</v>
      </c>
      <c r="B6880">
        <v>0.184198899103834</v>
      </c>
    </row>
    <row r="6881" spans="1:2" x14ac:dyDescent="0.25">
      <c r="A6881">
        <v>-2.95945412651621</v>
      </c>
      <c r="B6881">
        <v>7.5736316111895796</v>
      </c>
    </row>
    <row r="6882" spans="1:2" x14ac:dyDescent="0.25">
      <c r="A6882">
        <v>-2.1265366379268098</v>
      </c>
      <c r="B6882">
        <v>6.7910955098272403</v>
      </c>
    </row>
    <row r="6883" spans="1:2" x14ac:dyDescent="0.25">
      <c r="A6883">
        <v>1.4913860772266301</v>
      </c>
      <c r="B6883">
        <v>7.6283903684723997</v>
      </c>
    </row>
    <row r="6884" spans="1:2" x14ac:dyDescent="0.25">
      <c r="A6884">
        <v>0.41465875730563001</v>
      </c>
      <c r="B6884">
        <v>8.0881432091150707</v>
      </c>
    </row>
    <row r="6885" spans="1:2" x14ac:dyDescent="0.25">
      <c r="A6885">
        <v>3.1693136758865998</v>
      </c>
      <c r="B6885">
        <v>3.5752741644111601</v>
      </c>
    </row>
    <row r="6886" spans="1:2" x14ac:dyDescent="0.25">
      <c r="A6886">
        <v>-3.6265147790268899</v>
      </c>
      <c r="B6886">
        <v>1.3365348161163899</v>
      </c>
    </row>
    <row r="6887" spans="1:2" x14ac:dyDescent="0.25">
      <c r="A6887">
        <v>-2.9367647140342701</v>
      </c>
      <c r="B6887">
        <v>9.0613493861039202E-2</v>
      </c>
    </row>
    <row r="6888" spans="1:2" x14ac:dyDescent="0.25">
      <c r="A6888">
        <v>-2.29684556123481</v>
      </c>
      <c r="B6888">
        <v>2.5258660552077501</v>
      </c>
    </row>
    <row r="6889" spans="1:2" x14ac:dyDescent="0.25">
      <c r="A6889">
        <v>3.9334341085940401</v>
      </c>
      <c r="B6889">
        <v>2.8147887551006701</v>
      </c>
    </row>
    <row r="6890" spans="1:2" x14ac:dyDescent="0.25">
      <c r="A6890">
        <v>-0.42096704692067</v>
      </c>
      <c r="B6890">
        <v>7.3856438379222196</v>
      </c>
    </row>
    <row r="6891" spans="1:2" x14ac:dyDescent="0.25">
      <c r="A6891">
        <v>2.8999800543803902</v>
      </c>
      <c r="B6891">
        <v>3.8898342661212499</v>
      </c>
    </row>
    <row r="6892" spans="1:2" x14ac:dyDescent="0.25">
      <c r="A6892">
        <v>-0.73851414210163702</v>
      </c>
      <c r="B6892">
        <v>5.0057710579810504</v>
      </c>
    </row>
    <row r="6893" spans="1:2" x14ac:dyDescent="0.25">
      <c r="A6893">
        <v>-3.5673688505519898</v>
      </c>
      <c r="B6893">
        <v>0.87314951174135302</v>
      </c>
    </row>
    <row r="6894" spans="1:2" x14ac:dyDescent="0.25">
      <c r="A6894">
        <v>2.7133720931860501</v>
      </c>
      <c r="B6894">
        <v>3.72249259906387</v>
      </c>
    </row>
    <row r="6895" spans="1:2" x14ac:dyDescent="0.25">
      <c r="A6895">
        <v>3.2865005213824801</v>
      </c>
      <c r="B6895">
        <v>3.38335376570621</v>
      </c>
    </row>
    <row r="6896" spans="1:2" x14ac:dyDescent="0.25">
      <c r="A6896">
        <v>-5.3016380386549899</v>
      </c>
      <c r="B6896">
        <v>1.96122261239037</v>
      </c>
    </row>
    <row r="6897" spans="1:2" x14ac:dyDescent="0.25">
      <c r="A6897">
        <v>-3.9034454537649901</v>
      </c>
      <c r="B6897">
        <v>1.7065115361277099</v>
      </c>
    </row>
    <row r="6898" spans="1:2" x14ac:dyDescent="0.25">
      <c r="A6898">
        <v>3.34232497719479</v>
      </c>
      <c r="B6898">
        <v>1.77953890684037</v>
      </c>
    </row>
    <row r="6899" spans="1:2" x14ac:dyDescent="0.25">
      <c r="A6899">
        <v>1.47264429081512</v>
      </c>
      <c r="B6899">
        <v>8.2729740387592496</v>
      </c>
    </row>
    <row r="6900" spans="1:2" x14ac:dyDescent="0.25">
      <c r="A6900">
        <v>4.35179473918339</v>
      </c>
      <c r="B6900">
        <v>2.2067601762204201</v>
      </c>
    </row>
    <row r="6901" spans="1:2" x14ac:dyDescent="0.25">
      <c r="A6901">
        <v>-1.5601727060744</v>
      </c>
      <c r="B6901">
        <v>7.0846048930959498</v>
      </c>
    </row>
    <row r="6902" spans="1:2" x14ac:dyDescent="0.25">
      <c r="A6902">
        <v>-0.94382432934510396</v>
      </c>
      <c r="B6902">
        <v>7.8032693128253401</v>
      </c>
    </row>
    <row r="6903" spans="1:2" x14ac:dyDescent="0.25">
      <c r="A6903">
        <v>3.27396771631535</v>
      </c>
      <c r="B6903">
        <v>1.10668148336424</v>
      </c>
    </row>
    <row r="6904" spans="1:2" x14ac:dyDescent="0.25">
      <c r="A6904">
        <v>0.86153177216794397</v>
      </c>
      <c r="B6904">
        <v>7.5737855833402801</v>
      </c>
    </row>
    <row r="6905" spans="1:2" x14ac:dyDescent="0.25">
      <c r="A6905">
        <v>4.6170775831198503</v>
      </c>
      <c r="B6905">
        <v>3.98643111826199</v>
      </c>
    </row>
    <row r="6906" spans="1:2" x14ac:dyDescent="0.25">
      <c r="A6906">
        <v>-2.2920206625260202</v>
      </c>
      <c r="B6906">
        <v>6.7534792380870901</v>
      </c>
    </row>
    <row r="6907" spans="1:2" x14ac:dyDescent="0.25">
      <c r="A6907">
        <v>4.5248205838550897</v>
      </c>
      <c r="B6907">
        <v>2.39853699224405</v>
      </c>
    </row>
    <row r="6908" spans="1:2" x14ac:dyDescent="0.25">
      <c r="A6908">
        <v>0.206746569381169</v>
      </c>
      <c r="B6908">
        <v>7.5992775811969997</v>
      </c>
    </row>
    <row r="6909" spans="1:2" x14ac:dyDescent="0.25">
      <c r="A6909">
        <v>-1.6891918229271199</v>
      </c>
      <c r="B6909">
        <v>-1.3298069836478501</v>
      </c>
    </row>
    <row r="6910" spans="1:2" x14ac:dyDescent="0.25">
      <c r="A6910">
        <v>-3.33591820682887</v>
      </c>
      <c r="B6910">
        <v>0.63705608002887104</v>
      </c>
    </row>
    <row r="6911" spans="1:2" x14ac:dyDescent="0.25">
      <c r="A6911">
        <v>-1.6319737276209401</v>
      </c>
      <c r="B6911">
        <v>1.0275461897863101</v>
      </c>
    </row>
    <row r="6912" spans="1:2" x14ac:dyDescent="0.25">
      <c r="A6912">
        <v>3.5571768699880599</v>
      </c>
      <c r="B6912">
        <v>1.29809040478265</v>
      </c>
    </row>
    <row r="6913" spans="1:2" x14ac:dyDescent="0.25">
      <c r="A6913">
        <v>3.3772794940130302</v>
      </c>
      <c r="B6913">
        <v>2.2078385555386699</v>
      </c>
    </row>
    <row r="6914" spans="1:2" x14ac:dyDescent="0.25">
      <c r="A6914">
        <v>1.46268577624313</v>
      </c>
      <c r="B6914">
        <v>8.43726321640567</v>
      </c>
    </row>
    <row r="6915" spans="1:2" x14ac:dyDescent="0.25">
      <c r="A6915">
        <v>0.133990866546564</v>
      </c>
      <c r="B6915">
        <v>6.9058757938346202</v>
      </c>
    </row>
    <row r="6916" spans="1:2" x14ac:dyDescent="0.25">
      <c r="A6916">
        <v>-1.8923316304508899</v>
      </c>
      <c r="B6916">
        <v>0.32389599949752801</v>
      </c>
    </row>
    <row r="6917" spans="1:2" x14ac:dyDescent="0.25">
      <c r="A6917">
        <v>-2.8758499611045698</v>
      </c>
      <c r="B6917">
        <v>0.53312676838092099</v>
      </c>
    </row>
    <row r="6918" spans="1:2" x14ac:dyDescent="0.25">
      <c r="A6918">
        <v>-1.9409653873705</v>
      </c>
      <c r="B6918">
        <v>7.2834325144344199</v>
      </c>
    </row>
    <row r="6919" spans="1:2" x14ac:dyDescent="0.25">
      <c r="A6919">
        <v>-1.6174701005971199</v>
      </c>
      <c r="B6919">
        <v>8.8027683506438805</v>
      </c>
    </row>
    <row r="6920" spans="1:2" x14ac:dyDescent="0.25">
      <c r="A6920">
        <v>2.6024940565097801</v>
      </c>
      <c r="B6920">
        <v>3.15090180949286</v>
      </c>
    </row>
    <row r="6921" spans="1:2" x14ac:dyDescent="0.25">
      <c r="A6921">
        <v>-2.1838645762474198</v>
      </c>
      <c r="B6921">
        <v>0.42283550089351102</v>
      </c>
    </row>
    <row r="6922" spans="1:2" x14ac:dyDescent="0.25">
      <c r="A6922">
        <v>-1.5471531717758</v>
      </c>
      <c r="B6922">
        <v>0.23866791225032399</v>
      </c>
    </row>
    <row r="6923" spans="1:2" x14ac:dyDescent="0.25">
      <c r="A6923">
        <v>-2.6029485346523802</v>
      </c>
      <c r="B6923">
        <v>0.798109843566851</v>
      </c>
    </row>
    <row r="6924" spans="1:2" x14ac:dyDescent="0.25">
      <c r="A6924">
        <v>-2.1583823417051899</v>
      </c>
      <c r="B6924">
        <v>7.4196343250858501</v>
      </c>
    </row>
    <row r="6925" spans="1:2" x14ac:dyDescent="0.25">
      <c r="A6925">
        <v>-1.5452597641290899</v>
      </c>
      <c r="B6925">
        <v>-0.72774809786958405</v>
      </c>
    </row>
    <row r="6926" spans="1:2" x14ac:dyDescent="0.25">
      <c r="A6926">
        <v>3.78509483951352</v>
      </c>
      <c r="B6926">
        <v>1.92803116605919</v>
      </c>
    </row>
    <row r="6927" spans="1:2" x14ac:dyDescent="0.25">
      <c r="A6927">
        <v>4.7168928939320898</v>
      </c>
      <c r="B6927">
        <v>3.4489154438766301</v>
      </c>
    </row>
    <row r="6928" spans="1:2" x14ac:dyDescent="0.25">
      <c r="A6928">
        <v>2.4495016079990402</v>
      </c>
      <c r="B6928">
        <v>2.6428431020079</v>
      </c>
    </row>
    <row r="6929" spans="1:2" x14ac:dyDescent="0.25">
      <c r="A6929">
        <v>0.47102498338597298</v>
      </c>
      <c r="B6929">
        <v>5.7584506396800004</v>
      </c>
    </row>
    <row r="6930" spans="1:2" x14ac:dyDescent="0.25">
      <c r="A6930">
        <v>0.349425582547503</v>
      </c>
      <c r="B6930">
        <v>8.5223685952355002</v>
      </c>
    </row>
    <row r="6931" spans="1:2" x14ac:dyDescent="0.25">
      <c r="A6931">
        <v>5.7217846329332103</v>
      </c>
      <c r="B6931">
        <v>3.2883399880574</v>
      </c>
    </row>
    <row r="6932" spans="1:2" x14ac:dyDescent="0.25">
      <c r="A6932">
        <v>-1.07865682440846</v>
      </c>
      <c r="B6932">
        <v>7.8251221124483301</v>
      </c>
    </row>
    <row r="6933" spans="1:2" x14ac:dyDescent="0.25">
      <c r="A6933">
        <v>-5.1639743211584204</v>
      </c>
      <c r="B6933">
        <v>1.6412294513886401</v>
      </c>
    </row>
    <row r="6934" spans="1:2" x14ac:dyDescent="0.25">
      <c r="A6934">
        <v>4.8396821278460003</v>
      </c>
      <c r="B6934">
        <v>3.2181469943497101</v>
      </c>
    </row>
    <row r="6935" spans="1:2" x14ac:dyDescent="0.25">
      <c r="A6935">
        <v>-3.45897477602644</v>
      </c>
      <c r="B6935">
        <v>1.10354695471235</v>
      </c>
    </row>
    <row r="6936" spans="1:2" x14ac:dyDescent="0.25">
      <c r="A6936">
        <v>1.64221974175439</v>
      </c>
      <c r="B6936">
        <v>2.5663568612882299</v>
      </c>
    </row>
    <row r="6937" spans="1:2" x14ac:dyDescent="0.25">
      <c r="A6937">
        <v>-2.8496144957795799</v>
      </c>
      <c r="B6937">
        <v>1.5562972812592499</v>
      </c>
    </row>
    <row r="6938" spans="1:2" x14ac:dyDescent="0.25">
      <c r="A6938">
        <v>-2.3121825234009301</v>
      </c>
      <c r="B6938">
        <v>6.0582358762270898</v>
      </c>
    </row>
    <row r="6939" spans="1:2" x14ac:dyDescent="0.25">
      <c r="A6939">
        <v>-2.6691628980021198</v>
      </c>
      <c r="B6939">
        <v>8.0547729002743402</v>
      </c>
    </row>
    <row r="6940" spans="1:2" x14ac:dyDescent="0.25">
      <c r="A6940">
        <v>-5.78534620371562</v>
      </c>
      <c r="B6940">
        <v>2.4920223923328102</v>
      </c>
    </row>
    <row r="6941" spans="1:2" x14ac:dyDescent="0.25">
      <c r="A6941">
        <v>-0.92030338065207296</v>
      </c>
      <c r="B6941">
        <v>4.8376957810417904</v>
      </c>
    </row>
    <row r="6942" spans="1:2" x14ac:dyDescent="0.25">
      <c r="A6942">
        <v>-2.8704704608091598</v>
      </c>
      <c r="B6942">
        <v>0.406395935936117</v>
      </c>
    </row>
    <row r="6943" spans="1:2" x14ac:dyDescent="0.25">
      <c r="A6943">
        <v>-1.57386156723783</v>
      </c>
      <c r="B6943">
        <v>2.4794743505694399</v>
      </c>
    </row>
    <row r="6944" spans="1:2" x14ac:dyDescent="0.25">
      <c r="A6944">
        <v>-4.0722763386151</v>
      </c>
      <c r="B6944">
        <v>1.2035388813938399</v>
      </c>
    </row>
    <row r="6945" spans="1:2" x14ac:dyDescent="0.25">
      <c r="A6945">
        <v>5.7610983751217697</v>
      </c>
      <c r="B6945">
        <v>0.2061335917787</v>
      </c>
    </row>
    <row r="6946" spans="1:2" x14ac:dyDescent="0.25">
      <c r="A6946">
        <v>-0.37006170453771903</v>
      </c>
      <c r="B6946">
        <v>7.9599249977678301</v>
      </c>
    </row>
    <row r="6947" spans="1:2" x14ac:dyDescent="0.25">
      <c r="A6947">
        <v>-0.29578827366997801</v>
      </c>
      <c r="B6947">
        <v>7.6112683882211796</v>
      </c>
    </row>
    <row r="6948" spans="1:2" x14ac:dyDescent="0.25">
      <c r="A6948">
        <v>-2.0507612618874198</v>
      </c>
      <c r="B6948">
        <v>1.3934098643078501</v>
      </c>
    </row>
    <row r="6949" spans="1:2" x14ac:dyDescent="0.25">
      <c r="A6949">
        <v>-0.54278983011590598</v>
      </c>
      <c r="B6949">
        <v>4.1591152445818897</v>
      </c>
    </row>
    <row r="6950" spans="1:2" x14ac:dyDescent="0.25">
      <c r="A6950">
        <v>0.19737020332195801</v>
      </c>
      <c r="B6950">
        <v>8.2439959772698703</v>
      </c>
    </row>
    <row r="6951" spans="1:2" x14ac:dyDescent="0.25">
      <c r="A6951">
        <v>-3.10083845994505</v>
      </c>
      <c r="B6951">
        <v>8.6773065252638499</v>
      </c>
    </row>
    <row r="6952" spans="1:2" x14ac:dyDescent="0.25">
      <c r="A6952">
        <v>2.3940166441556698</v>
      </c>
      <c r="B6952">
        <v>1.2480215769195899</v>
      </c>
    </row>
    <row r="6953" spans="1:2" x14ac:dyDescent="0.25">
      <c r="A6953">
        <v>-1.4753638622851699</v>
      </c>
      <c r="B6953">
        <v>0.68116291124274098</v>
      </c>
    </row>
    <row r="6954" spans="1:2" x14ac:dyDescent="0.25">
      <c r="A6954">
        <v>1.61305092992972</v>
      </c>
      <c r="B6954">
        <v>7.2506904443394902</v>
      </c>
    </row>
    <row r="6955" spans="1:2" x14ac:dyDescent="0.25">
      <c r="A6955">
        <v>3.8706021354936699</v>
      </c>
      <c r="B6955">
        <v>2.74133337901644</v>
      </c>
    </row>
    <row r="6956" spans="1:2" x14ac:dyDescent="0.25">
      <c r="A6956">
        <v>-2.6686590656506</v>
      </c>
      <c r="B6956">
        <v>1.01077287344569</v>
      </c>
    </row>
    <row r="6957" spans="1:2" x14ac:dyDescent="0.25">
      <c r="A6957">
        <v>4.0070263174181102</v>
      </c>
      <c r="B6957">
        <v>0.74325820150013</v>
      </c>
    </row>
    <row r="6958" spans="1:2" x14ac:dyDescent="0.25">
      <c r="A6958">
        <v>-0.19136411079819399</v>
      </c>
      <c r="B6958">
        <v>4.9352129666276001</v>
      </c>
    </row>
    <row r="6959" spans="1:2" x14ac:dyDescent="0.25">
      <c r="A6959">
        <v>3.75201836164499</v>
      </c>
      <c r="B6959">
        <v>4.4437047444240001</v>
      </c>
    </row>
    <row r="6960" spans="1:2" x14ac:dyDescent="0.25">
      <c r="A6960">
        <v>-1.3257123615789901</v>
      </c>
      <c r="B6960">
        <v>1.7947018759704001</v>
      </c>
    </row>
    <row r="6961" spans="1:2" x14ac:dyDescent="0.25">
      <c r="A6961">
        <v>-2.8338145486405302</v>
      </c>
      <c r="B6961">
        <v>2.7158577305240899</v>
      </c>
    </row>
    <row r="6962" spans="1:2" x14ac:dyDescent="0.25">
      <c r="A6962">
        <v>-1.7164078312899</v>
      </c>
      <c r="B6962">
        <v>8.9128120248740093</v>
      </c>
    </row>
    <row r="6963" spans="1:2" x14ac:dyDescent="0.25">
      <c r="A6963">
        <v>4.9616764032190099</v>
      </c>
      <c r="B6963">
        <v>3.0114283229780701</v>
      </c>
    </row>
    <row r="6964" spans="1:2" x14ac:dyDescent="0.25">
      <c r="A6964">
        <v>-4.3625559312859403</v>
      </c>
      <c r="B6964">
        <v>2.82069386758211</v>
      </c>
    </row>
    <row r="6965" spans="1:2" x14ac:dyDescent="0.25">
      <c r="A6965">
        <v>1.5078205779809599</v>
      </c>
      <c r="B6965">
        <v>8.1605898026427308</v>
      </c>
    </row>
    <row r="6966" spans="1:2" x14ac:dyDescent="0.25">
      <c r="A6966">
        <v>-2.39937029094146</v>
      </c>
      <c r="B6966">
        <v>-0.107011150708402</v>
      </c>
    </row>
    <row r="6967" spans="1:2" x14ac:dyDescent="0.25">
      <c r="A6967">
        <v>-3.18087427193929</v>
      </c>
      <c r="B6967">
        <v>6.5515415113880602</v>
      </c>
    </row>
    <row r="6968" spans="1:2" x14ac:dyDescent="0.25">
      <c r="A6968">
        <v>-2.9521557458493501</v>
      </c>
      <c r="B6968">
        <v>1.6371386310428599</v>
      </c>
    </row>
    <row r="6969" spans="1:2" x14ac:dyDescent="0.25">
      <c r="A6969">
        <v>-1.31436603255607</v>
      </c>
      <c r="B6969">
        <v>5.9650623486410996</v>
      </c>
    </row>
    <row r="6970" spans="1:2" x14ac:dyDescent="0.25">
      <c r="A6970">
        <v>-1.2194321705615301</v>
      </c>
      <c r="B6970">
        <v>-0.26901374244038001</v>
      </c>
    </row>
    <row r="6971" spans="1:2" x14ac:dyDescent="0.25">
      <c r="A6971">
        <v>4.4844427618639999</v>
      </c>
      <c r="B6971">
        <v>6.2224133413964902</v>
      </c>
    </row>
    <row r="6972" spans="1:2" x14ac:dyDescent="0.25">
      <c r="A6972">
        <v>-0.74277461600531702</v>
      </c>
      <c r="B6972">
        <v>6.5832831441954696</v>
      </c>
    </row>
    <row r="6973" spans="1:2" x14ac:dyDescent="0.25">
      <c r="A6973">
        <v>-0.86590688526608195</v>
      </c>
      <c r="B6973">
        <v>7.9409430181040701</v>
      </c>
    </row>
    <row r="6974" spans="1:2" x14ac:dyDescent="0.25">
      <c r="A6974">
        <v>-0.55918816924852199</v>
      </c>
      <c r="B6974">
        <v>6.1825179398532502</v>
      </c>
    </row>
    <row r="6975" spans="1:2" x14ac:dyDescent="0.25">
      <c r="A6975">
        <v>-2.5500600514587699</v>
      </c>
      <c r="B6975">
        <v>5.8667044309706098</v>
      </c>
    </row>
    <row r="6976" spans="1:2" x14ac:dyDescent="0.25">
      <c r="A6976">
        <v>-1.2743488959342499</v>
      </c>
      <c r="B6976">
        <v>8.8890685407651606</v>
      </c>
    </row>
    <row r="6977" spans="1:2" x14ac:dyDescent="0.25">
      <c r="A6977">
        <v>3.1221532196376698</v>
      </c>
      <c r="B6977">
        <v>4.6085017438820701</v>
      </c>
    </row>
    <row r="6978" spans="1:2" x14ac:dyDescent="0.25">
      <c r="A6978">
        <v>-4.0036534367312999</v>
      </c>
      <c r="B6978">
        <v>0.95170743280174397</v>
      </c>
    </row>
    <row r="6979" spans="1:2" x14ac:dyDescent="0.25">
      <c r="A6979">
        <v>2.1738405494836699</v>
      </c>
      <c r="B6979">
        <v>1.72434618796383</v>
      </c>
    </row>
    <row r="6980" spans="1:2" x14ac:dyDescent="0.25">
      <c r="A6980">
        <v>0.25476422057965398</v>
      </c>
      <c r="B6980">
        <v>8.6109212497529395</v>
      </c>
    </row>
    <row r="6981" spans="1:2" x14ac:dyDescent="0.25">
      <c r="A6981">
        <v>3.4701645817836999</v>
      </c>
      <c r="B6981">
        <v>3.9352896002621698</v>
      </c>
    </row>
    <row r="6982" spans="1:2" x14ac:dyDescent="0.25">
      <c r="A6982">
        <v>-2.8090824944573498</v>
      </c>
      <c r="B6982">
        <v>2.0949158258929699</v>
      </c>
    </row>
    <row r="6983" spans="1:2" x14ac:dyDescent="0.25">
      <c r="A6983">
        <v>0.119080986594886</v>
      </c>
      <c r="B6983">
        <v>5.3495148840150799</v>
      </c>
    </row>
    <row r="6984" spans="1:2" x14ac:dyDescent="0.25">
      <c r="A6984">
        <v>-2.5565712620799101</v>
      </c>
      <c r="B6984">
        <v>-0.14156272112238</v>
      </c>
    </row>
    <row r="6985" spans="1:2" x14ac:dyDescent="0.25">
      <c r="A6985">
        <v>4.1282684059601298</v>
      </c>
      <c r="B6985">
        <v>3.5634579241558901</v>
      </c>
    </row>
    <row r="6986" spans="1:2" x14ac:dyDescent="0.25">
      <c r="A6986">
        <v>-2.3286248742126698</v>
      </c>
      <c r="B6986">
        <v>0.67806372530492598</v>
      </c>
    </row>
    <row r="6987" spans="1:2" x14ac:dyDescent="0.25">
      <c r="A6987">
        <v>5.13928372648774</v>
      </c>
      <c r="B6987">
        <v>1.9939264908893199</v>
      </c>
    </row>
    <row r="6988" spans="1:2" x14ac:dyDescent="0.25">
      <c r="A6988">
        <v>3.2612402567933798</v>
      </c>
      <c r="B6988">
        <v>2.9483472360496199</v>
      </c>
    </row>
    <row r="6989" spans="1:2" x14ac:dyDescent="0.25">
      <c r="A6989">
        <v>-2.38884740920945</v>
      </c>
      <c r="B6989">
        <v>6.5083930117711501</v>
      </c>
    </row>
    <row r="6990" spans="1:2" x14ac:dyDescent="0.25">
      <c r="A6990">
        <v>4.8151012851736601</v>
      </c>
      <c r="B6990">
        <v>3.4158843777239598</v>
      </c>
    </row>
    <row r="6991" spans="1:2" x14ac:dyDescent="0.25">
      <c r="A6991">
        <v>-3.2477171559158902</v>
      </c>
      <c r="B6991">
        <v>0.44612892714484198</v>
      </c>
    </row>
    <row r="6992" spans="1:2" x14ac:dyDescent="0.25">
      <c r="A6992">
        <v>5.7832761806508497</v>
      </c>
      <c r="B6992">
        <v>2.4993960858454201</v>
      </c>
    </row>
    <row r="6993" spans="1:2" x14ac:dyDescent="0.25">
      <c r="A6993">
        <v>-1.44196120604356</v>
      </c>
      <c r="B6993">
        <v>1.8186237047259299</v>
      </c>
    </row>
    <row r="6994" spans="1:2" x14ac:dyDescent="0.25">
      <c r="A6994">
        <v>-2.6956962067905801</v>
      </c>
      <c r="B6994">
        <v>-0.79670599615594695</v>
      </c>
    </row>
    <row r="6995" spans="1:2" x14ac:dyDescent="0.25">
      <c r="A6995">
        <v>-2.0521716874454698</v>
      </c>
      <c r="B6995">
        <v>1.8956400324853999</v>
      </c>
    </row>
    <row r="6996" spans="1:2" x14ac:dyDescent="0.25">
      <c r="A6996">
        <v>3.86901624979425</v>
      </c>
      <c r="B6996">
        <v>4.6474418604785201</v>
      </c>
    </row>
    <row r="6997" spans="1:2" x14ac:dyDescent="0.25">
      <c r="A6997">
        <v>-3.7863957161508099</v>
      </c>
      <c r="B6997">
        <v>8.2224996924438898</v>
      </c>
    </row>
    <row r="6998" spans="1:2" x14ac:dyDescent="0.25">
      <c r="A6998">
        <v>4.3012740449652096</v>
      </c>
      <c r="B6998">
        <v>4.5755646536598897</v>
      </c>
    </row>
    <row r="6999" spans="1:2" x14ac:dyDescent="0.25">
      <c r="A6999">
        <v>-1.8200136009335</v>
      </c>
      <c r="B6999">
        <v>1.2025231483155701</v>
      </c>
    </row>
    <row r="7000" spans="1:2" x14ac:dyDescent="0.25">
      <c r="A7000">
        <v>1.96265377023587</v>
      </c>
      <c r="B7000">
        <v>2.2657081212449999</v>
      </c>
    </row>
    <row r="7001" spans="1:2" x14ac:dyDescent="0.25">
      <c r="A7001">
        <v>0.13811476303635001</v>
      </c>
      <c r="B7001">
        <v>7.8978398984803899</v>
      </c>
    </row>
    <row r="7002" spans="1:2" x14ac:dyDescent="0.25">
      <c r="A7002">
        <v>-1.38556065491344</v>
      </c>
      <c r="B7002">
        <v>-0.16367353842937499</v>
      </c>
    </row>
    <row r="7003" spans="1:2" x14ac:dyDescent="0.25">
      <c r="A7003">
        <v>2.81714496380315</v>
      </c>
      <c r="B7003">
        <v>4.7445572984182904</v>
      </c>
    </row>
    <row r="7004" spans="1:2" x14ac:dyDescent="0.25">
      <c r="A7004">
        <v>-5.76088699708506</v>
      </c>
      <c r="B7004">
        <v>2.4914081404465902</v>
      </c>
    </row>
    <row r="7005" spans="1:2" x14ac:dyDescent="0.25">
      <c r="A7005">
        <v>-3.8056377438502098</v>
      </c>
      <c r="B7005">
        <v>2.12033939275981</v>
      </c>
    </row>
    <row r="7006" spans="1:2" x14ac:dyDescent="0.25">
      <c r="A7006">
        <v>-4.0085113849754803</v>
      </c>
      <c r="B7006">
        <v>0.85920940342337204</v>
      </c>
    </row>
    <row r="7007" spans="1:2" x14ac:dyDescent="0.25">
      <c r="A7007">
        <v>-1.12543108490743</v>
      </c>
      <c r="B7007">
        <v>7.8861516221032701</v>
      </c>
    </row>
    <row r="7008" spans="1:2" x14ac:dyDescent="0.25">
      <c r="A7008">
        <v>3.7513807630347999</v>
      </c>
      <c r="B7008">
        <v>2.7073702612597801</v>
      </c>
    </row>
    <row r="7009" spans="1:2" x14ac:dyDescent="0.25">
      <c r="A7009">
        <v>-0.66671380671051095</v>
      </c>
      <c r="B7009">
        <v>6.5319838784359803</v>
      </c>
    </row>
    <row r="7010" spans="1:2" x14ac:dyDescent="0.25">
      <c r="A7010">
        <v>5.1177525927702003</v>
      </c>
      <c r="B7010">
        <v>3.7828264021217999</v>
      </c>
    </row>
    <row r="7011" spans="1:2" x14ac:dyDescent="0.25">
      <c r="A7011">
        <v>-0.941941981671926</v>
      </c>
      <c r="B7011">
        <v>5.09022460822281</v>
      </c>
    </row>
    <row r="7012" spans="1:2" x14ac:dyDescent="0.25">
      <c r="A7012">
        <v>2.7130778475867299</v>
      </c>
      <c r="B7012">
        <v>3.6892384717020299</v>
      </c>
    </row>
    <row r="7013" spans="1:2" x14ac:dyDescent="0.25">
      <c r="A7013">
        <v>-2.7142285637985002</v>
      </c>
      <c r="B7013">
        <v>2.6339445540356698</v>
      </c>
    </row>
    <row r="7014" spans="1:2" x14ac:dyDescent="0.25">
      <c r="A7014">
        <v>-1.9948377450247301</v>
      </c>
      <c r="B7014">
        <v>0.61097796370142698</v>
      </c>
    </row>
    <row r="7015" spans="1:2" x14ac:dyDescent="0.25">
      <c r="A7015">
        <v>-0.67833843022642704</v>
      </c>
      <c r="B7015">
        <v>7.0907190077633704</v>
      </c>
    </row>
    <row r="7016" spans="1:2" x14ac:dyDescent="0.25">
      <c r="A7016">
        <v>-0.53716316223014005</v>
      </c>
      <c r="B7016">
        <v>8.9507851825392297</v>
      </c>
    </row>
    <row r="7017" spans="1:2" x14ac:dyDescent="0.25">
      <c r="A7017">
        <v>-1.92357743401306</v>
      </c>
      <c r="B7017">
        <v>8.4391352983955503</v>
      </c>
    </row>
    <row r="7018" spans="1:2" x14ac:dyDescent="0.25">
      <c r="A7018">
        <v>-3.7184036025600902</v>
      </c>
      <c r="B7018">
        <v>0.83802652092887697</v>
      </c>
    </row>
    <row r="7019" spans="1:2" x14ac:dyDescent="0.25">
      <c r="A7019">
        <v>-4.34368612004151</v>
      </c>
      <c r="B7019">
        <v>2.57523331664019</v>
      </c>
    </row>
    <row r="7020" spans="1:2" x14ac:dyDescent="0.25">
      <c r="A7020">
        <v>-3.5118300315152</v>
      </c>
      <c r="B7020">
        <v>0.46372838719319298</v>
      </c>
    </row>
    <row r="7021" spans="1:2" x14ac:dyDescent="0.25">
      <c r="A7021">
        <v>-1.4208885185178901</v>
      </c>
      <c r="B7021">
        <v>-2.0120672361577099</v>
      </c>
    </row>
    <row r="7022" spans="1:2" x14ac:dyDescent="0.25">
      <c r="A7022">
        <v>2.5970031646377998</v>
      </c>
      <c r="B7022">
        <v>4.1286664167879001</v>
      </c>
    </row>
    <row r="7023" spans="1:2" x14ac:dyDescent="0.25">
      <c r="A7023">
        <v>5.8983584300333299E-2</v>
      </c>
      <c r="B7023">
        <v>7.2866649093601197</v>
      </c>
    </row>
    <row r="7024" spans="1:2" x14ac:dyDescent="0.25">
      <c r="A7024">
        <v>4.4760018220808897</v>
      </c>
      <c r="B7024">
        <v>3.7410669503658101</v>
      </c>
    </row>
    <row r="7025" spans="1:2" x14ac:dyDescent="0.25">
      <c r="A7025">
        <v>-1.88955393464129</v>
      </c>
      <c r="B7025">
        <v>0.697693841270139</v>
      </c>
    </row>
    <row r="7026" spans="1:2" x14ac:dyDescent="0.25">
      <c r="A7026">
        <v>3.6834286086888799</v>
      </c>
      <c r="B7026">
        <v>3.1650117987192199</v>
      </c>
    </row>
    <row r="7027" spans="1:2" x14ac:dyDescent="0.25">
      <c r="A7027">
        <v>-0.47419637537431297</v>
      </c>
      <c r="B7027">
        <v>7.6845596468123398</v>
      </c>
    </row>
    <row r="7028" spans="1:2" x14ac:dyDescent="0.25">
      <c r="A7028">
        <v>-2.07271423231983</v>
      </c>
      <c r="B7028">
        <v>0.95861822277943498</v>
      </c>
    </row>
    <row r="7029" spans="1:2" x14ac:dyDescent="0.25">
      <c r="A7029">
        <v>-3.0058378767587399</v>
      </c>
      <c r="B7029">
        <v>1.5984825281705499</v>
      </c>
    </row>
    <row r="7030" spans="1:2" x14ac:dyDescent="0.25">
      <c r="A7030">
        <v>1.16817507204241</v>
      </c>
      <c r="B7030">
        <v>6.8294827266830698</v>
      </c>
    </row>
    <row r="7031" spans="1:2" x14ac:dyDescent="0.25">
      <c r="A7031">
        <v>3.9874233794211902</v>
      </c>
      <c r="B7031">
        <v>2.2162060313490199</v>
      </c>
    </row>
    <row r="7032" spans="1:2" x14ac:dyDescent="0.25">
      <c r="A7032">
        <v>-1.04309187026372</v>
      </c>
      <c r="B7032">
        <v>7.7870956683729897</v>
      </c>
    </row>
    <row r="7033" spans="1:2" x14ac:dyDescent="0.25">
      <c r="A7033">
        <v>6.00021068918638</v>
      </c>
      <c r="B7033">
        <v>1.2915097561981499</v>
      </c>
    </row>
    <row r="7034" spans="1:2" x14ac:dyDescent="0.25">
      <c r="A7034">
        <v>-2.1808859917949102</v>
      </c>
      <c r="B7034">
        <v>7.8364735104521497</v>
      </c>
    </row>
    <row r="7035" spans="1:2" x14ac:dyDescent="0.25">
      <c r="A7035">
        <v>3.00159468754932</v>
      </c>
      <c r="B7035">
        <v>1.8942533722022501</v>
      </c>
    </row>
    <row r="7036" spans="1:2" x14ac:dyDescent="0.25">
      <c r="A7036">
        <v>4.5620625498887897</v>
      </c>
      <c r="B7036">
        <v>1.3521636870959</v>
      </c>
    </row>
    <row r="7037" spans="1:2" x14ac:dyDescent="0.25">
      <c r="A7037">
        <v>-2.4558167407904898</v>
      </c>
      <c r="B7037">
        <v>7.3854936788786096</v>
      </c>
    </row>
    <row r="7038" spans="1:2" x14ac:dyDescent="0.25">
      <c r="A7038">
        <v>-1.28552859699483</v>
      </c>
      <c r="B7038">
        <v>6.4877095667343401</v>
      </c>
    </row>
    <row r="7039" spans="1:2" x14ac:dyDescent="0.25">
      <c r="A7039">
        <v>-3.1146401102801402</v>
      </c>
      <c r="B7039">
        <v>1.5432648746391999</v>
      </c>
    </row>
    <row r="7040" spans="1:2" x14ac:dyDescent="0.25">
      <c r="A7040">
        <v>-1.41924180182517</v>
      </c>
      <c r="B7040">
        <v>6.5577175775211902</v>
      </c>
    </row>
    <row r="7041" spans="1:2" x14ac:dyDescent="0.25">
      <c r="A7041">
        <v>-1.70579939422726</v>
      </c>
      <c r="B7041">
        <v>5.6402290739865402</v>
      </c>
    </row>
    <row r="7042" spans="1:2" x14ac:dyDescent="0.25">
      <c r="A7042">
        <v>-0.492433485059381</v>
      </c>
      <c r="B7042">
        <v>8.2166203273036498</v>
      </c>
    </row>
    <row r="7043" spans="1:2" x14ac:dyDescent="0.25">
      <c r="A7043">
        <v>3.5054574409170698</v>
      </c>
      <c r="B7043">
        <v>1.6321117431579599</v>
      </c>
    </row>
    <row r="7044" spans="1:2" x14ac:dyDescent="0.25">
      <c r="A7044">
        <v>4.6385993375040604</v>
      </c>
      <c r="B7044">
        <v>2.7481889417804801</v>
      </c>
    </row>
    <row r="7045" spans="1:2" x14ac:dyDescent="0.25">
      <c r="A7045">
        <v>-3.18084297096603</v>
      </c>
      <c r="B7045">
        <v>0.11843914315456799</v>
      </c>
    </row>
    <row r="7046" spans="1:2" x14ac:dyDescent="0.25">
      <c r="A7046">
        <v>0.46257660805637202</v>
      </c>
      <c r="B7046">
        <v>8.5318256739480596</v>
      </c>
    </row>
    <row r="7047" spans="1:2" x14ac:dyDescent="0.25">
      <c r="A7047">
        <v>-0.99632282978987896</v>
      </c>
      <c r="B7047">
        <v>-1.7959306730814999</v>
      </c>
    </row>
    <row r="7048" spans="1:2" x14ac:dyDescent="0.25">
      <c r="A7048">
        <v>-3.3300908512694298</v>
      </c>
      <c r="B7048">
        <v>0.80977517606293503</v>
      </c>
    </row>
    <row r="7049" spans="1:2" x14ac:dyDescent="0.25">
      <c r="A7049">
        <v>2.1477112112943599</v>
      </c>
      <c r="B7049">
        <v>3.2139689447222102</v>
      </c>
    </row>
    <row r="7050" spans="1:2" x14ac:dyDescent="0.25">
      <c r="A7050">
        <v>4.3379780844662399</v>
      </c>
      <c r="B7050">
        <v>1.62458025468455</v>
      </c>
    </row>
    <row r="7051" spans="1:2" x14ac:dyDescent="0.25">
      <c r="A7051">
        <v>-0.19464721162774101</v>
      </c>
      <c r="B7051">
        <v>7.41113512198105</v>
      </c>
    </row>
    <row r="7052" spans="1:2" x14ac:dyDescent="0.25">
      <c r="A7052">
        <v>0.33257102777182201</v>
      </c>
      <c r="B7052">
        <v>8.8837648983782298</v>
      </c>
    </row>
    <row r="7053" spans="1:2" x14ac:dyDescent="0.25">
      <c r="A7053">
        <v>-4.5410001948843304</v>
      </c>
      <c r="B7053">
        <v>1.7543842357978301</v>
      </c>
    </row>
    <row r="7054" spans="1:2" x14ac:dyDescent="0.25">
      <c r="A7054">
        <v>-2.0765368898885002</v>
      </c>
      <c r="B7054">
        <v>8.2687710619846992</v>
      </c>
    </row>
    <row r="7055" spans="1:2" x14ac:dyDescent="0.25">
      <c r="A7055">
        <v>-3.00839475684903E-2</v>
      </c>
      <c r="B7055">
        <v>6.0187148237258503</v>
      </c>
    </row>
    <row r="7056" spans="1:2" x14ac:dyDescent="0.25">
      <c r="A7056">
        <v>-1.64124143901896</v>
      </c>
      <c r="B7056">
        <v>5.4859050035731096</v>
      </c>
    </row>
    <row r="7057" spans="1:2" x14ac:dyDescent="0.25">
      <c r="A7057">
        <v>2.0934766336680202</v>
      </c>
      <c r="B7057">
        <v>1.4873440456558999</v>
      </c>
    </row>
    <row r="7058" spans="1:2" x14ac:dyDescent="0.25">
      <c r="A7058">
        <v>2.2827377164799201E-2</v>
      </c>
      <c r="B7058">
        <v>6.6830539364270196</v>
      </c>
    </row>
    <row r="7059" spans="1:2" x14ac:dyDescent="0.25">
      <c r="A7059">
        <v>4.5296009323321398</v>
      </c>
      <c r="B7059">
        <v>3.6887023926772899</v>
      </c>
    </row>
    <row r="7060" spans="1:2" x14ac:dyDescent="0.25">
      <c r="A7060">
        <v>3.23606610079612</v>
      </c>
      <c r="B7060">
        <v>2.1903742437381699</v>
      </c>
    </row>
    <row r="7061" spans="1:2" x14ac:dyDescent="0.25">
      <c r="A7061">
        <v>-1.3535362733152001</v>
      </c>
      <c r="B7061">
        <v>6.76577529247814</v>
      </c>
    </row>
    <row r="7062" spans="1:2" x14ac:dyDescent="0.25">
      <c r="A7062">
        <v>-2.22960527337482</v>
      </c>
      <c r="B7062">
        <v>7.1403402228871098</v>
      </c>
    </row>
    <row r="7063" spans="1:2" x14ac:dyDescent="0.25">
      <c r="A7063">
        <v>-1.11809300166071</v>
      </c>
      <c r="B7063">
        <v>0.109766309865691</v>
      </c>
    </row>
    <row r="7064" spans="1:2" x14ac:dyDescent="0.25">
      <c r="A7064">
        <v>-1.86683058213195</v>
      </c>
      <c r="B7064">
        <v>6.2737712835669699</v>
      </c>
    </row>
    <row r="7065" spans="1:2" x14ac:dyDescent="0.25">
      <c r="A7065">
        <v>2.7187228622182702</v>
      </c>
      <c r="B7065">
        <v>4.14392601626112</v>
      </c>
    </row>
    <row r="7066" spans="1:2" x14ac:dyDescent="0.25">
      <c r="A7066">
        <v>-3.8753570386336702</v>
      </c>
      <c r="B7066">
        <v>1.15919358342783</v>
      </c>
    </row>
    <row r="7067" spans="1:2" x14ac:dyDescent="0.25">
      <c r="A7067">
        <v>-2.95385364565412</v>
      </c>
      <c r="B7067">
        <v>7.0248955307907197</v>
      </c>
    </row>
    <row r="7068" spans="1:2" x14ac:dyDescent="0.25">
      <c r="A7068">
        <v>4.04465139350466</v>
      </c>
      <c r="B7068">
        <v>3.2635877335968302</v>
      </c>
    </row>
    <row r="7069" spans="1:2" x14ac:dyDescent="0.25">
      <c r="A7069">
        <v>2.1596429145424798</v>
      </c>
      <c r="B7069">
        <v>2.8579849697666</v>
      </c>
    </row>
    <row r="7070" spans="1:2" x14ac:dyDescent="0.25">
      <c r="A7070">
        <v>3.00258822561839</v>
      </c>
      <c r="B7070">
        <v>1.68677761141597</v>
      </c>
    </row>
    <row r="7071" spans="1:2" x14ac:dyDescent="0.25">
      <c r="A7071">
        <v>2.5082172116238399</v>
      </c>
      <c r="B7071">
        <v>1.4298637393401299</v>
      </c>
    </row>
    <row r="7072" spans="1:2" x14ac:dyDescent="0.25">
      <c r="A7072">
        <v>4.36762034576254</v>
      </c>
      <c r="B7072">
        <v>2.7875881070401398</v>
      </c>
    </row>
    <row r="7073" spans="1:2" x14ac:dyDescent="0.25">
      <c r="A7073">
        <v>-1.04229233475355</v>
      </c>
      <c r="B7073">
        <v>7.5351603867065604</v>
      </c>
    </row>
    <row r="7074" spans="1:2" x14ac:dyDescent="0.25">
      <c r="A7074">
        <v>4.4886481495415804</v>
      </c>
      <c r="B7074">
        <v>2.90909210226611</v>
      </c>
    </row>
    <row r="7075" spans="1:2" x14ac:dyDescent="0.25">
      <c r="A7075">
        <v>0.86603868403529904</v>
      </c>
      <c r="B7075">
        <v>7.6278189863614303</v>
      </c>
    </row>
    <row r="7076" spans="1:2" x14ac:dyDescent="0.25">
      <c r="A7076">
        <v>4.0145276495187696</v>
      </c>
      <c r="B7076">
        <v>0.82776096347066597</v>
      </c>
    </row>
    <row r="7077" spans="1:2" x14ac:dyDescent="0.25">
      <c r="A7077">
        <v>4.0713047938476503</v>
      </c>
      <c r="B7077">
        <v>4.24154740109197</v>
      </c>
    </row>
    <row r="7078" spans="1:2" x14ac:dyDescent="0.25">
      <c r="A7078">
        <v>-1.48476763736679</v>
      </c>
      <c r="B7078">
        <v>-1.0469716777806199</v>
      </c>
    </row>
    <row r="7079" spans="1:2" x14ac:dyDescent="0.25">
      <c r="A7079">
        <v>4.28807840180776</v>
      </c>
      <c r="B7079">
        <v>0.73208445862210203</v>
      </c>
    </row>
    <row r="7080" spans="1:2" x14ac:dyDescent="0.25">
      <c r="A7080">
        <v>3.2858212265461302</v>
      </c>
      <c r="B7080">
        <v>1.49019578373518</v>
      </c>
    </row>
    <row r="7081" spans="1:2" x14ac:dyDescent="0.25">
      <c r="A7081">
        <v>-1.21065877731212</v>
      </c>
      <c r="B7081">
        <v>-0.23352287807678901</v>
      </c>
    </row>
    <row r="7082" spans="1:2" x14ac:dyDescent="0.25">
      <c r="A7082">
        <v>-2.9524737578975002</v>
      </c>
      <c r="B7082">
        <v>0.40917809707042002</v>
      </c>
    </row>
    <row r="7083" spans="1:2" x14ac:dyDescent="0.25">
      <c r="A7083">
        <v>-1.88429616428586</v>
      </c>
      <c r="B7083">
        <v>8.1461789470206991</v>
      </c>
    </row>
    <row r="7084" spans="1:2" x14ac:dyDescent="0.25">
      <c r="A7084">
        <v>-1.3936896055227199</v>
      </c>
      <c r="B7084">
        <v>0.67946564226970596</v>
      </c>
    </row>
    <row r="7085" spans="1:2" x14ac:dyDescent="0.25">
      <c r="A7085">
        <v>3.8147756032147702</v>
      </c>
      <c r="B7085">
        <v>2.95404218488697</v>
      </c>
    </row>
    <row r="7086" spans="1:2" x14ac:dyDescent="0.25">
      <c r="A7086">
        <v>2.3569373687108799</v>
      </c>
      <c r="B7086">
        <v>1.1528985318951099</v>
      </c>
    </row>
    <row r="7087" spans="1:2" x14ac:dyDescent="0.25">
      <c r="A7087">
        <v>0.92294240883885703</v>
      </c>
      <c r="B7087">
        <v>7.7560904702285303</v>
      </c>
    </row>
    <row r="7088" spans="1:2" x14ac:dyDescent="0.25">
      <c r="A7088">
        <v>-0.79376748284338405</v>
      </c>
      <c r="B7088">
        <v>8.1771734095364295</v>
      </c>
    </row>
    <row r="7089" spans="1:2" x14ac:dyDescent="0.25">
      <c r="A7089">
        <v>1.75279866830619</v>
      </c>
      <c r="B7089">
        <v>7.8775468509246602</v>
      </c>
    </row>
    <row r="7090" spans="1:2" x14ac:dyDescent="0.25">
      <c r="A7090">
        <v>-2.01396424660207</v>
      </c>
      <c r="B7090">
        <v>8.8409839334235691</v>
      </c>
    </row>
    <row r="7091" spans="1:2" x14ac:dyDescent="0.25">
      <c r="A7091">
        <v>-0.313502028337734</v>
      </c>
      <c r="B7091">
        <v>4.8173688883615498</v>
      </c>
    </row>
    <row r="7092" spans="1:2" x14ac:dyDescent="0.25">
      <c r="A7092">
        <v>-2.1458748772579899</v>
      </c>
      <c r="B7092">
        <v>1.8812518043794699</v>
      </c>
    </row>
    <row r="7093" spans="1:2" x14ac:dyDescent="0.25">
      <c r="A7093">
        <v>3.1961664286560598</v>
      </c>
      <c r="B7093">
        <v>1.84604498238537</v>
      </c>
    </row>
    <row r="7094" spans="1:2" x14ac:dyDescent="0.25">
      <c r="A7094">
        <v>-3.5283663299990402</v>
      </c>
      <c r="B7094">
        <v>0.93726855513297602</v>
      </c>
    </row>
    <row r="7095" spans="1:2" x14ac:dyDescent="0.25">
      <c r="A7095">
        <v>3.59082660005615</v>
      </c>
      <c r="B7095">
        <v>1.75507747621347</v>
      </c>
    </row>
    <row r="7096" spans="1:2" x14ac:dyDescent="0.25">
      <c r="A7096">
        <v>4.5409136613925298</v>
      </c>
      <c r="B7096">
        <v>3.78769621033307</v>
      </c>
    </row>
    <row r="7097" spans="1:2" x14ac:dyDescent="0.25">
      <c r="A7097">
        <v>1.05652479533044</v>
      </c>
      <c r="B7097">
        <v>8.0242136009979408</v>
      </c>
    </row>
    <row r="7098" spans="1:2" x14ac:dyDescent="0.25">
      <c r="A7098">
        <v>4.7425404308127801</v>
      </c>
      <c r="B7098">
        <v>3.2159529458095202</v>
      </c>
    </row>
    <row r="7099" spans="1:2" x14ac:dyDescent="0.25">
      <c r="A7099">
        <v>-1.8947773998084301</v>
      </c>
      <c r="B7099">
        <v>0.55246705484831304</v>
      </c>
    </row>
    <row r="7100" spans="1:2" x14ac:dyDescent="0.25">
      <c r="A7100">
        <v>4.0807835905514303</v>
      </c>
      <c r="B7100">
        <v>1.7177722632116701</v>
      </c>
    </row>
    <row r="7101" spans="1:2" x14ac:dyDescent="0.25">
      <c r="A7101">
        <v>4.4522036177126996</v>
      </c>
      <c r="B7101">
        <v>1.6702230560371301</v>
      </c>
    </row>
    <row r="7102" spans="1:2" x14ac:dyDescent="0.25">
      <c r="A7102">
        <v>-0.178302904467254</v>
      </c>
      <c r="B7102">
        <v>6.6224679236311701</v>
      </c>
    </row>
    <row r="7103" spans="1:2" x14ac:dyDescent="0.25">
      <c r="A7103">
        <v>-1.59223331877194</v>
      </c>
      <c r="B7103">
        <v>-0.55745079921810203</v>
      </c>
    </row>
    <row r="7104" spans="1:2" x14ac:dyDescent="0.25">
      <c r="A7104">
        <v>3.0420941710792402</v>
      </c>
      <c r="B7104">
        <v>2.6169702622139699</v>
      </c>
    </row>
    <row r="7105" spans="1:2" x14ac:dyDescent="0.25">
      <c r="A7105">
        <v>-1.6639122338994801</v>
      </c>
      <c r="B7105">
        <v>5.7532880363873904</v>
      </c>
    </row>
    <row r="7106" spans="1:2" x14ac:dyDescent="0.25">
      <c r="A7106">
        <v>-2.0097697065791298</v>
      </c>
      <c r="B7106">
        <v>5.5086458039222403</v>
      </c>
    </row>
    <row r="7107" spans="1:2" x14ac:dyDescent="0.25">
      <c r="A7107">
        <v>-1.21224620030179</v>
      </c>
      <c r="B7107">
        <v>2.4930638992400902</v>
      </c>
    </row>
    <row r="7108" spans="1:2" x14ac:dyDescent="0.25">
      <c r="A7108">
        <v>-2.8645951393224198</v>
      </c>
      <c r="B7108">
        <v>2.25105332859731</v>
      </c>
    </row>
    <row r="7109" spans="1:2" x14ac:dyDescent="0.25">
      <c r="A7109">
        <v>-2.7184319246247601</v>
      </c>
      <c r="B7109">
        <v>2.0898608806261501</v>
      </c>
    </row>
    <row r="7110" spans="1:2" x14ac:dyDescent="0.25">
      <c r="A7110">
        <v>1.51115722890656</v>
      </c>
      <c r="B7110">
        <v>2.13643945405479</v>
      </c>
    </row>
    <row r="7111" spans="1:2" x14ac:dyDescent="0.25">
      <c r="A7111">
        <v>-2.1962028715466499</v>
      </c>
      <c r="B7111">
        <v>-3.7401098731435399E-2</v>
      </c>
    </row>
    <row r="7112" spans="1:2" x14ac:dyDescent="0.25">
      <c r="A7112">
        <v>-2.0473313577054801</v>
      </c>
      <c r="B7112">
        <v>1.7584144295937401</v>
      </c>
    </row>
    <row r="7113" spans="1:2" x14ac:dyDescent="0.25">
      <c r="A7113">
        <v>4.9142118793158103</v>
      </c>
      <c r="B7113">
        <v>3.6260195244922699</v>
      </c>
    </row>
    <row r="7114" spans="1:2" x14ac:dyDescent="0.25">
      <c r="A7114">
        <v>-3.8224787715203998</v>
      </c>
      <c r="B7114">
        <v>2.0737758413329499</v>
      </c>
    </row>
    <row r="7115" spans="1:2" x14ac:dyDescent="0.25">
      <c r="A7115">
        <v>-1.02541997460342</v>
      </c>
      <c r="B7115">
        <v>5.4818302465174602</v>
      </c>
    </row>
    <row r="7116" spans="1:2" x14ac:dyDescent="0.25">
      <c r="A7116">
        <v>4.6837410860181503</v>
      </c>
      <c r="B7116">
        <v>5.6334443772081899</v>
      </c>
    </row>
    <row r="7117" spans="1:2" x14ac:dyDescent="0.25">
      <c r="A7117">
        <v>3.2252831062087202</v>
      </c>
      <c r="B7117">
        <v>2.57555604739983</v>
      </c>
    </row>
    <row r="7118" spans="1:2" x14ac:dyDescent="0.25">
      <c r="A7118">
        <v>-1.86410607408238</v>
      </c>
      <c r="B7118">
        <v>0.46956916539027599</v>
      </c>
    </row>
    <row r="7119" spans="1:2" x14ac:dyDescent="0.25">
      <c r="A7119">
        <v>-1.1134873726227299</v>
      </c>
      <c r="B7119">
        <v>-1.5860171688437701</v>
      </c>
    </row>
    <row r="7120" spans="1:2" x14ac:dyDescent="0.25">
      <c r="A7120">
        <v>-3.33464050203566</v>
      </c>
      <c r="B7120">
        <v>2.4375138165458399</v>
      </c>
    </row>
    <row r="7121" spans="1:2" x14ac:dyDescent="0.25">
      <c r="A7121">
        <v>-1.19389347640782</v>
      </c>
      <c r="B7121">
        <v>8.1184204572282006</v>
      </c>
    </row>
    <row r="7122" spans="1:2" x14ac:dyDescent="0.25">
      <c r="A7122">
        <v>2.2073453085324299</v>
      </c>
      <c r="B7122">
        <v>3.5127484239339899</v>
      </c>
    </row>
    <row r="7123" spans="1:2" x14ac:dyDescent="0.25">
      <c r="A7123">
        <v>-2.4117092416840902</v>
      </c>
      <c r="B7123">
        <v>1.82141958980228</v>
      </c>
    </row>
    <row r="7124" spans="1:2" x14ac:dyDescent="0.25">
      <c r="A7124">
        <v>-3.3515999037749999</v>
      </c>
      <c r="B7124">
        <v>1.8807531636147601</v>
      </c>
    </row>
    <row r="7125" spans="1:2" x14ac:dyDescent="0.25">
      <c r="A7125">
        <v>-2.2395290186369201</v>
      </c>
      <c r="B7125">
        <v>8.6458115028673692</v>
      </c>
    </row>
    <row r="7126" spans="1:2" x14ac:dyDescent="0.25">
      <c r="A7126">
        <v>5.0374282312923198</v>
      </c>
      <c r="B7126">
        <v>0.54622353258297796</v>
      </c>
    </row>
    <row r="7127" spans="1:2" x14ac:dyDescent="0.25">
      <c r="A7127">
        <v>-1.2926406249339699</v>
      </c>
      <c r="B7127">
        <v>7.3483295027294604</v>
      </c>
    </row>
    <row r="7128" spans="1:2" x14ac:dyDescent="0.25">
      <c r="A7128">
        <v>-0.41364332739790899</v>
      </c>
      <c r="B7128">
        <v>6.85506973618907</v>
      </c>
    </row>
    <row r="7129" spans="1:2" x14ac:dyDescent="0.25">
      <c r="A7129">
        <v>-0.74143756479367495</v>
      </c>
      <c r="B7129">
        <v>7.3015416479113</v>
      </c>
    </row>
    <row r="7130" spans="1:2" x14ac:dyDescent="0.25">
      <c r="A7130">
        <v>4.6106074233816399</v>
      </c>
      <c r="B7130">
        <v>2.8011697013925501</v>
      </c>
    </row>
    <row r="7131" spans="1:2" x14ac:dyDescent="0.25">
      <c r="A7131">
        <v>-1.37290250158944</v>
      </c>
      <c r="B7131">
        <v>5.34070747560021</v>
      </c>
    </row>
    <row r="7132" spans="1:2" x14ac:dyDescent="0.25">
      <c r="A7132">
        <v>-1.9030593301255301</v>
      </c>
      <c r="B7132">
        <v>0.99540760026809505</v>
      </c>
    </row>
    <row r="7133" spans="1:2" x14ac:dyDescent="0.25">
      <c r="A7133">
        <v>5.1453318250454902</v>
      </c>
      <c r="B7133">
        <v>4.00745720463099</v>
      </c>
    </row>
    <row r="7134" spans="1:2" x14ac:dyDescent="0.25">
      <c r="A7134">
        <v>5.1614570890309102</v>
      </c>
      <c r="B7134">
        <v>2.0208812268437901</v>
      </c>
    </row>
    <row r="7135" spans="1:2" x14ac:dyDescent="0.25">
      <c r="A7135">
        <v>-0.26978079508050601</v>
      </c>
      <c r="B7135">
        <v>6.8324847760139003</v>
      </c>
    </row>
    <row r="7136" spans="1:2" x14ac:dyDescent="0.25">
      <c r="A7136">
        <v>3.9040938105323799</v>
      </c>
      <c r="B7136">
        <v>1.79279842565945</v>
      </c>
    </row>
    <row r="7137" spans="1:2" x14ac:dyDescent="0.25">
      <c r="A7137">
        <v>-1.10132663258942</v>
      </c>
      <c r="B7137">
        <v>0.68457202756188196</v>
      </c>
    </row>
    <row r="7138" spans="1:2" x14ac:dyDescent="0.25">
      <c r="A7138">
        <v>-1.8377766539061</v>
      </c>
      <c r="B7138">
        <v>5.0866867701677903</v>
      </c>
    </row>
    <row r="7139" spans="1:2" x14ac:dyDescent="0.25">
      <c r="A7139">
        <v>4.0192102587768499</v>
      </c>
      <c r="B7139">
        <v>3.08021560931881</v>
      </c>
    </row>
    <row r="7140" spans="1:2" x14ac:dyDescent="0.25">
      <c r="A7140">
        <v>1.9053811497117299</v>
      </c>
      <c r="B7140">
        <v>7.9941562140975204</v>
      </c>
    </row>
    <row r="7141" spans="1:2" x14ac:dyDescent="0.25">
      <c r="A7141">
        <v>4.6550645641259401</v>
      </c>
      <c r="B7141">
        <v>1.1748071116529599</v>
      </c>
    </row>
    <row r="7142" spans="1:2" x14ac:dyDescent="0.25">
      <c r="A7142">
        <v>4.0595481969572997</v>
      </c>
      <c r="B7142">
        <v>1.0419289847270099</v>
      </c>
    </row>
    <row r="7143" spans="1:2" x14ac:dyDescent="0.25">
      <c r="A7143">
        <v>-5.97552267020414</v>
      </c>
      <c r="B7143">
        <v>3.1420461105921902</v>
      </c>
    </row>
    <row r="7144" spans="1:2" x14ac:dyDescent="0.25">
      <c r="A7144">
        <v>-3.3305581407448299</v>
      </c>
      <c r="B7144">
        <v>6.9943428157072303</v>
      </c>
    </row>
    <row r="7145" spans="1:2" x14ac:dyDescent="0.25">
      <c r="A7145">
        <v>-5.18189874463752</v>
      </c>
      <c r="B7145">
        <v>1.9173946606641701</v>
      </c>
    </row>
    <row r="7146" spans="1:2" x14ac:dyDescent="0.25">
      <c r="A7146">
        <v>-4.0037944467519901</v>
      </c>
      <c r="B7146">
        <v>1.3453304100947601</v>
      </c>
    </row>
    <row r="7147" spans="1:2" x14ac:dyDescent="0.25">
      <c r="A7147">
        <v>-1.58615717879496</v>
      </c>
      <c r="B7147">
        <v>1.8546264214014601</v>
      </c>
    </row>
    <row r="7148" spans="1:2" x14ac:dyDescent="0.25">
      <c r="A7148">
        <v>4.3501929985527896</v>
      </c>
      <c r="B7148">
        <v>2.5119910613294998</v>
      </c>
    </row>
    <row r="7149" spans="1:2" x14ac:dyDescent="0.25">
      <c r="A7149">
        <v>4.2313014377561098</v>
      </c>
      <c r="B7149">
        <v>2.5613920374772898</v>
      </c>
    </row>
    <row r="7150" spans="1:2" x14ac:dyDescent="0.25">
      <c r="A7150">
        <v>0.70225958476183803</v>
      </c>
      <c r="B7150">
        <v>7.9901266146445398</v>
      </c>
    </row>
    <row r="7151" spans="1:2" x14ac:dyDescent="0.25">
      <c r="A7151">
        <v>3.4186021438730401</v>
      </c>
      <c r="B7151">
        <v>3.9196118752188398</v>
      </c>
    </row>
    <row r="7152" spans="1:2" x14ac:dyDescent="0.25">
      <c r="A7152">
        <v>-2.95198528880307</v>
      </c>
      <c r="B7152">
        <v>-0.54137451829979999</v>
      </c>
    </row>
    <row r="7153" spans="1:2" x14ac:dyDescent="0.25">
      <c r="A7153">
        <v>4.9158167867143598</v>
      </c>
      <c r="B7153">
        <v>1.8413568815553301</v>
      </c>
    </row>
    <row r="7154" spans="1:2" x14ac:dyDescent="0.25">
      <c r="A7154">
        <v>-1.9226282808656201</v>
      </c>
      <c r="B7154">
        <v>1.83599560939758</v>
      </c>
    </row>
    <row r="7155" spans="1:2" x14ac:dyDescent="0.25">
      <c r="A7155">
        <v>-2.8886663254050999</v>
      </c>
      <c r="B7155">
        <v>0.36980781840891103</v>
      </c>
    </row>
    <row r="7156" spans="1:2" x14ac:dyDescent="0.25">
      <c r="A7156">
        <v>-1.8105845544147201</v>
      </c>
      <c r="B7156">
        <v>7.2327147008906802</v>
      </c>
    </row>
    <row r="7157" spans="1:2" x14ac:dyDescent="0.25">
      <c r="A7157">
        <v>3.5434757400793</v>
      </c>
      <c r="B7157">
        <v>2.3784902519506002</v>
      </c>
    </row>
    <row r="7158" spans="1:2" x14ac:dyDescent="0.25">
      <c r="A7158">
        <v>-1.3853430944021501</v>
      </c>
      <c r="B7158">
        <v>8.8665580717222507</v>
      </c>
    </row>
    <row r="7159" spans="1:2" x14ac:dyDescent="0.25">
      <c r="A7159">
        <v>-1.1460318866413499</v>
      </c>
      <c r="B7159">
        <v>2.32590849239131</v>
      </c>
    </row>
    <row r="7160" spans="1:2" x14ac:dyDescent="0.25">
      <c r="A7160">
        <v>4.0151537794903804</v>
      </c>
      <c r="B7160">
        <v>4.3049288818393903</v>
      </c>
    </row>
    <row r="7161" spans="1:2" x14ac:dyDescent="0.25">
      <c r="A7161">
        <v>4.9385181550228703</v>
      </c>
      <c r="B7161">
        <v>2.08974979169869</v>
      </c>
    </row>
    <row r="7162" spans="1:2" x14ac:dyDescent="0.25">
      <c r="A7162">
        <v>-0.39128923253165399</v>
      </c>
      <c r="B7162">
        <v>4.4053185070326002</v>
      </c>
    </row>
    <row r="7163" spans="1:2" x14ac:dyDescent="0.25">
      <c r="A7163">
        <v>-1.992273348663</v>
      </c>
      <c r="B7163">
        <v>2.6216239372030299</v>
      </c>
    </row>
    <row r="7164" spans="1:2" x14ac:dyDescent="0.25">
      <c r="A7164">
        <v>2.0053998217785201</v>
      </c>
      <c r="B7164">
        <v>3.41510149684501</v>
      </c>
    </row>
    <row r="7165" spans="1:2" x14ac:dyDescent="0.25">
      <c r="A7165">
        <v>-2.8458849095663998</v>
      </c>
      <c r="B7165">
        <v>1.14888507119369</v>
      </c>
    </row>
    <row r="7166" spans="1:2" x14ac:dyDescent="0.25">
      <c r="A7166">
        <v>-3.02636570443183</v>
      </c>
      <c r="B7166">
        <v>1.61545841617682</v>
      </c>
    </row>
    <row r="7167" spans="1:2" x14ac:dyDescent="0.25">
      <c r="A7167">
        <v>3.1793881109048998</v>
      </c>
      <c r="B7167">
        <v>1.0370181464863499</v>
      </c>
    </row>
    <row r="7168" spans="1:2" x14ac:dyDescent="0.25">
      <c r="A7168">
        <v>4.6160704199991498</v>
      </c>
      <c r="B7168">
        <v>1.04139391472748</v>
      </c>
    </row>
    <row r="7169" spans="1:2" x14ac:dyDescent="0.25">
      <c r="A7169">
        <v>-1.8276888403798599</v>
      </c>
      <c r="B7169">
        <v>1.37580697585468</v>
      </c>
    </row>
    <row r="7170" spans="1:2" x14ac:dyDescent="0.25">
      <c r="A7170">
        <v>-2.7046479858469001</v>
      </c>
      <c r="B7170">
        <v>1.5423526256810201</v>
      </c>
    </row>
    <row r="7171" spans="1:2" x14ac:dyDescent="0.25">
      <c r="A7171">
        <v>-1.67308796029767</v>
      </c>
      <c r="B7171">
        <v>0.65690735463379701</v>
      </c>
    </row>
    <row r="7172" spans="1:2" x14ac:dyDescent="0.25">
      <c r="A7172">
        <v>-1.4792133540492201</v>
      </c>
      <c r="B7172">
        <v>-9.1835743601631405E-4</v>
      </c>
    </row>
    <row r="7173" spans="1:2" x14ac:dyDescent="0.25">
      <c r="A7173">
        <v>3.2438325807567701</v>
      </c>
      <c r="B7173">
        <v>1.74427935254938</v>
      </c>
    </row>
    <row r="7174" spans="1:2" x14ac:dyDescent="0.25">
      <c r="A7174">
        <v>-3.3195795194970001</v>
      </c>
      <c r="B7174">
        <v>0.62445483510418298</v>
      </c>
    </row>
    <row r="7175" spans="1:2" x14ac:dyDescent="0.25">
      <c r="A7175">
        <v>-1.95663079569492</v>
      </c>
      <c r="B7175">
        <v>0.64628880648207598</v>
      </c>
    </row>
    <row r="7176" spans="1:2" x14ac:dyDescent="0.25">
      <c r="A7176">
        <v>-2.1257044253562101</v>
      </c>
      <c r="B7176">
        <v>0.134745334077252</v>
      </c>
    </row>
    <row r="7177" spans="1:2" x14ac:dyDescent="0.25">
      <c r="A7177">
        <v>4.9699611841947702</v>
      </c>
      <c r="B7177">
        <v>2.1955364055377702</v>
      </c>
    </row>
    <row r="7178" spans="1:2" x14ac:dyDescent="0.25">
      <c r="A7178">
        <v>4.55341725227147</v>
      </c>
      <c r="B7178">
        <v>2.9372331967707899</v>
      </c>
    </row>
    <row r="7179" spans="1:2" x14ac:dyDescent="0.25">
      <c r="A7179">
        <v>-1.2566723220232401</v>
      </c>
      <c r="B7179">
        <v>6.8846438765912898</v>
      </c>
    </row>
    <row r="7180" spans="1:2" x14ac:dyDescent="0.25">
      <c r="A7180">
        <v>-2.9206916629665498</v>
      </c>
      <c r="B7180">
        <v>-0.60234217539091095</v>
      </c>
    </row>
    <row r="7181" spans="1:2" x14ac:dyDescent="0.25">
      <c r="A7181">
        <v>2.4203238712104702</v>
      </c>
      <c r="B7181">
        <v>4.2068782776121401</v>
      </c>
    </row>
    <row r="7182" spans="1:2" x14ac:dyDescent="0.25">
      <c r="A7182">
        <v>-2.6772506392117901</v>
      </c>
      <c r="B7182">
        <v>6.71301406644307</v>
      </c>
    </row>
    <row r="7183" spans="1:2" x14ac:dyDescent="0.25">
      <c r="A7183">
        <v>-0.145419082758587</v>
      </c>
      <c r="B7183">
        <v>6.7615668114532799</v>
      </c>
    </row>
    <row r="7184" spans="1:2" x14ac:dyDescent="0.25">
      <c r="A7184">
        <v>-3.6691968923714802</v>
      </c>
      <c r="B7184">
        <v>7.6494157472009903</v>
      </c>
    </row>
    <row r="7185" spans="1:2" x14ac:dyDescent="0.25">
      <c r="A7185">
        <v>-2.5672649739658699</v>
      </c>
      <c r="B7185">
        <v>1.08212011099667</v>
      </c>
    </row>
    <row r="7186" spans="1:2" x14ac:dyDescent="0.25">
      <c r="A7186">
        <v>-3.4185026632787201</v>
      </c>
      <c r="B7186">
        <v>2.5930242447432499</v>
      </c>
    </row>
    <row r="7187" spans="1:2" x14ac:dyDescent="0.25">
      <c r="A7187">
        <v>-3.2201148063728202</v>
      </c>
      <c r="B7187">
        <v>1.34135834638116</v>
      </c>
    </row>
    <row r="7188" spans="1:2" x14ac:dyDescent="0.25">
      <c r="A7188">
        <v>-1.6249420925414999</v>
      </c>
      <c r="B7188">
        <v>-1.5506867237798301</v>
      </c>
    </row>
    <row r="7189" spans="1:2" x14ac:dyDescent="0.25">
      <c r="A7189">
        <v>4.8686727046406402</v>
      </c>
      <c r="B7189">
        <v>4.0664512702843796</v>
      </c>
    </row>
    <row r="7190" spans="1:2" x14ac:dyDescent="0.25">
      <c r="A7190">
        <v>-2.5670579755976202</v>
      </c>
      <c r="B7190">
        <v>0.98334419382378102</v>
      </c>
    </row>
    <row r="7191" spans="1:2" x14ac:dyDescent="0.25">
      <c r="A7191">
        <v>5.2975535841370904</v>
      </c>
      <c r="B7191">
        <v>2.6271983606599401</v>
      </c>
    </row>
    <row r="7192" spans="1:2" x14ac:dyDescent="0.25">
      <c r="A7192">
        <v>-1.49624691862425</v>
      </c>
      <c r="B7192">
        <v>2.48590110317171</v>
      </c>
    </row>
    <row r="7193" spans="1:2" x14ac:dyDescent="0.25">
      <c r="A7193">
        <v>-5.1316206850138304</v>
      </c>
      <c r="B7193">
        <v>2.9060942403591201</v>
      </c>
    </row>
    <row r="7194" spans="1:2" x14ac:dyDescent="0.25">
      <c r="A7194">
        <v>-2.4449561424778299</v>
      </c>
      <c r="B7194">
        <v>5.5086117145793398</v>
      </c>
    </row>
    <row r="7195" spans="1:2" x14ac:dyDescent="0.25">
      <c r="A7195">
        <v>3.6977001112738801</v>
      </c>
      <c r="B7195">
        <v>4.50059305800752</v>
      </c>
    </row>
    <row r="7196" spans="1:2" x14ac:dyDescent="0.25">
      <c r="A7196">
        <v>-2.3679864038842</v>
      </c>
      <c r="B7196">
        <v>1.8064463815114</v>
      </c>
    </row>
    <row r="7197" spans="1:2" x14ac:dyDescent="0.25">
      <c r="A7197">
        <v>-1.6406762250814499</v>
      </c>
      <c r="B7197">
        <v>1.4566558945908801</v>
      </c>
    </row>
    <row r="7198" spans="1:2" x14ac:dyDescent="0.25">
      <c r="A7198">
        <v>3.8288012026659501</v>
      </c>
      <c r="B7198">
        <v>1.5850168138707801</v>
      </c>
    </row>
    <row r="7199" spans="1:2" x14ac:dyDescent="0.25">
      <c r="A7199">
        <v>-2.8258607469976602</v>
      </c>
      <c r="B7199">
        <v>0.346637621874617</v>
      </c>
    </row>
    <row r="7200" spans="1:2" x14ac:dyDescent="0.25">
      <c r="A7200">
        <v>-2.4822465227678898</v>
      </c>
      <c r="B7200">
        <v>7.4194021368875402</v>
      </c>
    </row>
    <row r="7201" spans="1:2" x14ac:dyDescent="0.25">
      <c r="A7201">
        <v>-0.58819748370352798</v>
      </c>
      <c r="B7201">
        <v>8.4662447085559993</v>
      </c>
    </row>
    <row r="7202" spans="1:2" x14ac:dyDescent="0.25">
      <c r="A7202">
        <v>-3.4599222158280099</v>
      </c>
      <c r="B7202">
        <v>0.45635057697673498</v>
      </c>
    </row>
    <row r="7203" spans="1:2" x14ac:dyDescent="0.25">
      <c r="A7203">
        <v>-1.26777964669692</v>
      </c>
      <c r="B7203">
        <v>0.946728858654167</v>
      </c>
    </row>
    <row r="7204" spans="1:2" x14ac:dyDescent="0.25">
      <c r="A7204">
        <v>-4.2296315916158997</v>
      </c>
      <c r="B7204">
        <v>2.3767471178523798</v>
      </c>
    </row>
    <row r="7205" spans="1:2" x14ac:dyDescent="0.25">
      <c r="A7205">
        <v>-1.00872063238504</v>
      </c>
      <c r="B7205">
        <v>5.5356610560722199</v>
      </c>
    </row>
    <row r="7206" spans="1:2" x14ac:dyDescent="0.25">
      <c r="A7206">
        <v>2.6815341070451</v>
      </c>
      <c r="B7206">
        <v>4.41788488027996</v>
      </c>
    </row>
    <row r="7207" spans="1:2" x14ac:dyDescent="0.25">
      <c r="A7207">
        <v>-3.0771549707502501</v>
      </c>
      <c r="B7207">
        <v>1.77566305448977</v>
      </c>
    </row>
    <row r="7208" spans="1:2" x14ac:dyDescent="0.25">
      <c r="A7208">
        <v>3.44538284407846</v>
      </c>
      <c r="B7208">
        <v>2.5463935004858902</v>
      </c>
    </row>
    <row r="7209" spans="1:2" x14ac:dyDescent="0.25">
      <c r="A7209">
        <v>1.17294841845449</v>
      </c>
      <c r="B7209">
        <v>8.1618297849319905</v>
      </c>
    </row>
    <row r="7210" spans="1:2" x14ac:dyDescent="0.25">
      <c r="A7210">
        <v>-1.28673228946437</v>
      </c>
      <c r="B7210">
        <v>8.1391436803731096</v>
      </c>
    </row>
    <row r="7211" spans="1:2" x14ac:dyDescent="0.25">
      <c r="A7211">
        <v>-3.6206019510932399</v>
      </c>
      <c r="B7211">
        <v>2.13661996689211</v>
      </c>
    </row>
    <row r="7212" spans="1:2" x14ac:dyDescent="0.25">
      <c r="A7212">
        <v>4.3050517031858</v>
      </c>
      <c r="B7212">
        <v>4.7198797427318198</v>
      </c>
    </row>
    <row r="7213" spans="1:2" x14ac:dyDescent="0.25">
      <c r="A7213">
        <v>4.08463027668523</v>
      </c>
      <c r="B7213">
        <v>5.7337655586810596</v>
      </c>
    </row>
    <row r="7214" spans="1:2" x14ac:dyDescent="0.25">
      <c r="A7214">
        <v>0.51282503072782903</v>
      </c>
      <c r="B7214">
        <v>6.1153169333761497</v>
      </c>
    </row>
    <row r="7215" spans="1:2" x14ac:dyDescent="0.25">
      <c r="A7215">
        <v>4.6170209483708398</v>
      </c>
      <c r="B7215">
        <v>1.9412801092074801</v>
      </c>
    </row>
    <row r="7216" spans="1:2" x14ac:dyDescent="0.25">
      <c r="A7216">
        <v>4.4020267739759902</v>
      </c>
      <c r="B7216">
        <v>5.6499682956071497</v>
      </c>
    </row>
    <row r="7217" spans="1:2" x14ac:dyDescent="0.25">
      <c r="A7217">
        <v>-4.2414267716934004</v>
      </c>
      <c r="B7217">
        <v>2.1931916940538101</v>
      </c>
    </row>
    <row r="7218" spans="1:2" x14ac:dyDescent="0.25">
      <c r="A7218">
        <v>-0.90651914073708295</v>
      </c>
      <c r="B7218">
        <v>3.7152721649109401</v>
      </c>
    </row>
    <row r="7219" spans="1:2" x14ac:dyDescent="0.25">
      <c r="A7219">
        <v>-3.8888432351660298</v>
      </c>
      <c r="B7219">
        <v>2.1719961318085801</v>
      </c>
    </row>
    <row r="7220" spans="1:2" x14ac:dyDescent="0.25">
      <c r="A7220">
        <v>4.7512059255574899</v>
      </c>
      <c r="B7220">
        <v>5.42830301453888</v>
      </c>
    </row>
    <row r="7221" spans="1:2" x14ac:dyDescent="0.25">
      <c r="A7221">
        <v>-2.15333893148218</v>
      </c>
      <c r="B7221">
        <v>1.0416061292685399</v>
      </c>
    </row>
    <row r="7222" spans="1:2" x14ac:dyDescent="0.25">
      <c r="A7222">
        <v>-3.24607743644364</v>
      </c>
      <c r="B7222">
        <v>6.8914497465635502</v>
      </c>
    </row>
    <row r="7223" spans="1:2" x14ac:dyDescent="0.25">
      <c r="A7223">
        <v>5.1876392709568</v>
      </c>
      <c r="B7223">
        <v>3.3261176976941398</v>
      </c>
    </row>
    <row r="7224" spans="1:2" x14ac:dyDescent="0.25">
      <c r="A7224">
        <v>-1.9024718771634199</v>
      </c>
      <c r="B7224">
        <v>6.8910744488275899</v>
      </c>
    </row>
    <row r="7225" spans="1:2" x14ac:dyDescent="0.25">
      <c r="A7225">
        <v>2.8428087581356598</v>
      </c>
      <c r="B7225">
        <v>1.5311424627891701</v>
      </c>
    </row>
    <row r="7226" spans="1:2" x14ac:dyDescent="0.25">
      <c r="A7226">
        <v>-1.0966148557569499</v>
      </c>
      <c r="B7226">
        <v>5.3310344100093401</v>
      </c>
    </row>
    <row r="7227" spans="1:2" x14ac:dyDescent="0.25">
      <c r="A7227">
        <v>4.4195604573983598</v>
      </c>
      <c r="B7227">
        <v>3.20123101565712</v>
      </c>
    </row>
    <row r="7228" spans="1:2" x14ac:dyDescent="0.25">
      <c r="A7228">
        <v>5.6298473534168201</v>
      </c>
      <c r="B7228">
        <v>3.1555558393139602</v>
      </c>
    </row>
    <row r="7229" spans="1:2" x14ac:dyDescent="0.25">
      <c r="A7229">
        <v>4.8302610442714196</v>
      </c>
      <c r="B7229">
        <v>1.73025175433444</v>
      </c>
    </row>
    <row r="7230" spans="1:2" x14ac:dyDescent="0.25">
      <c r="A7230">
        <v>-1.1252059168933501E-3</v>
      </c>
      <c r="B7230">
        <v>5.8541895321845301</v>
      </c>
    </row>
    <row r="7231" spans="1:2" x14ac:dyDescent="0.25">
      <c r="A7231">
        <v>4.2387076272603803</v>
      </c>
      <c r="B7231">
        <v>2.44031200346843</v>
      </c>
    </row>
    <row r="7232" spans="1:2" x14ac:dyDescent="0.25">
      <c r="A7232">
        <v>-4.3398128702059502</v>
      </c>
      <c r="B7232">
        <v>1.9003056828279601</v>
      </c>
    </row>
    <row r="7233" spans="1:2" x14ac:dyDescent="0.25">
      <c r="A7233">
        <v>-0.95101931496782099</v>
      </c>
      <c r="B7233">
        <v>1.5344707873871599</v>
      </c>
    </row>
    <row r="7234" spans="1:2" x14ac:dyDescent="0.25">
      <c r="A7234">
        <v>-4.0279959988188203</v>
      </c>
      <c r="B7234">
        <v>0.59041698877833904</v>
      </c>
    </row>
    <row r="7235" spans="1:2" x14ac:dyDescent="0.25">
      <c r="A7235">
        <v>-8.6094799385289703E-2</v>
      </c>
      <c r="B7235">
        <v>5.5982211354676501</v>
      </c>
    </row>
    <row r="7236" spans="1:2" x14ac:dyDescent="0.25">
      <c r="A7236">
        <v>4.6753398620189097</v>
      </c>
      <c r="B7236">
        <v>3.3402040502973001</v>
      </c>
    </row>
    <row r="7237" spans="1:2" x14ac:dyDescent="0.25">
      <c r="A7237">
        <v>5.2517391502600503</v>
      </c>
      <c r="B7237">
        <v>4.3032929243499103</v>
      </c>
    </row>
    <row r="7238" spans="1:2" x14ac:dyDescent="0.25">
      <c r="A7238">
        <v>-2.6123617953612501</v>
      </c>
      <c r="B7238">
        <v>2.0954933315920199</v>
      </c>
    </row>
    <row r="7239" spans="1:2" x14ac:dyDescent="0.25">
      <c r="A7239">
        <v>-1.8555511387894099</v>
      </c>
      <c r="B7239">
        <v>0.14377119270809999</v>
      </c>
    </row>
    <row r="7240" spans="1:2" x14ac:dyDescent="0.25">
      <c r="A7240">
        <v>-2.89759736159013</v>
      </c>
      <c r="B7240">
        <v>1.3803310707540499</v>
      </c>
    </row>
    <row r="7241" spans="1:2" x14ac:dyDescent="0.25">
      <c r="A7241">
        <v>-3.0372570488371902</v>
      </c>
      <c r="B7241">
        <v>2.0124813194128701</v>
      </c>
    </row>
    <row r="7242" spans="1:2" x14ac:dyDescent="0.25">
      <c r="A7242">
        <v>2.7874312819889902</v>
      </c>
      <c r="B7242">
        <v>2.3604945337647698</v>
      </c>
    </row>
    <row r="7243" spans="1:2" x14ac:dyDescent="0.25">
      <c r="A7243">
        <v>-3.6625412648265399</v>
      </c>
      <c r="B7243">
        <v>8.1122467882111593</v>
      </c>
    </row>
    <row r="7244" spans="1:2" x14ac:dyDescent="0.25">
      <c r="A7244">
        <v>-1.9529955044990599</v>
      </c>
      <c r="B7244">
        <v>6.20992917639298</v>
      </c>
    </row>
    <row r="7245" spans="1:2" x14ac:dyDescent="0.25">
      <c r="A7245">
        <v>-2.7395917063324302</v>
      </c>
      <c r="B7245">
        <v>9.7013749259449805E-2</v>
      </c>
    </row>
    <row r="7246" spans="1:2" x14ac:dyDescent="0.25">
      <c r="A7246">
        <v>-0.688560039613206</v>
      </c>
      <c r="B7246">
        <v>8.1259574441090692</v>
      </c>
    </row>
    <row r="7247" spans="1:2" x14ac:dyDescent="0.25">
      <c r="A7247">
        <v>-3.7935941502315802</v>
      </c>
      <c r="B7247">
        <v>1.2193621320560899</v>
      </c>
    </row>
    <row r="7248" spans="1:2" x14ac:dyDescent="0.25">
      <c r="A7248">
        <v>5.2149245498052998</v>
      </c>
      <c r="B7248">
        <v>2.1433883112833598</v>
      </c>
    </row>
    <row r="7249" spans="1:2" x14ac:dyDescent="0.25">
      <c r="A7249">
        <v>5.5896300796663203</v>
      </c>
      <c r="B7249">
        <v>3.6489056580411399</v>
      </c>
    </row>
    <row r="7250" spans="1:2" x14ac:dyDescent="0.25">
      <c r="A7250">
        <v>2.40431592793656</v>
      </c>
      <c r="B7250">
        <v>2.2317714397061099</v>
      </c>
    </row>
    <row r="7251" spans="1:2" x14ac:dyDescent="0.25">
      <c r="A7251">
        <v>4.6036534316189996</v>
      </c>
      <c r="B7251">
        <v>2.1414898993035099</v>
      </c>
    </row>
    <row r="7252" spans="1:2" x14ac:dyDescent="0.25">
      <c r="A7252">
        <v>4.2977754164658402</v>
      </c>
      <c r="B7252">
        <v>1.17150070357536</v>
      </c>
    </row>
    <row r="7253" spans="1:2" x14ac:dyDescent="0.25">
      <c r="A7253">
        <v>4.9751588387373404</v>
      </c>
      <c r="B7253">
        <v>2.6252143624044502</v>
      </c>
    </row>
    <row r="7254" spans="1:2" x14ac:dyDescent="0.25">
      <c r="A7254">
        <v>3.4647175650073598</v>
      </c>
      <c r="B7254">
        <v>4.9181289614188897</v>
      </c>
    </row>
    <row r="7255" spans="1:2" x14ac:dyDescent="0.25">
      <c r="A7255">
        <v>5.140310632946</v>
      </c>
      <c r="B7255">
        <v>3.5620513630446902</v>
      </c>
    </row>
    <row r="7256" spans="1:2" x14ac:dyDescent="0.25">
      <c r="A7256">
        <v>-1.04739037930795</v>
      </c>
      <c r="B7256">
        <v>1.28675607088757</v>
      </c>
    </row>
    <row r="7257" spans="1:2" x14ac:dyDescent="0.25">
      <c r="A7257">
        <v>-0.182989757486822</v>
      </c>
      <c r="B7257">
        <v>7.3609735961850502</v>
      </c>
    </row>
    <row r="7258" spans="1:2" x14ac:dyDescent="0.25">
      <c r="A7258">
        <v>-1.03060533368204</v>
      </c>
      <c r="B7258">
        <v>8.49899004539553</v>
      </c>
    </row>
    <row r="7259" spans="1:2" x14ac:dyDescent="0.25">
      <c r="A7259">
        <v>-1.8716727206178101</v>
      </c>
      <c r="B7259">
        <v>2.6001537450935799</v>
      </c>
    </row>
    <row r="7260" spans="1:2" x14ac:dyDescent="0.25">
      <c r="A7260">
        <v>-3.6392074472202598</v>
      </c>
      <c r="B7260">
        <v>0.40852524023197401</v>
      </c>
    </row>
    <row r="7261" spans="1:2" x14ac:dyDescent="0.25">
      <c r="A7261">
        <v>4.7403336648005396</v>
      </c>
      <c r="B7261">
        <v>3.5682188360864799</v>
      </c>
    </row>
    <row r="7262" spans="1:2" x14ac:dyDescent="0.25">
      <c r="A7262">
        <v>3.9153773682351498</v>
      </c>
      <c r="B7262">
        <v>4.9124960030687497</v>
      </c>
    </row>
    <row r="7263" spans="1:2" x14ac:dyDescent="0.25">
      <c r="A7263">
        <v>5.0961697692754999</v>
      </c>
      <c r="B7263">
        <v>3.204224692915</v>
      </c>
    </row>
    <row r="7264" spans="1:2" x14ac:dyDescent="0.25">
      <c r="A7264">
        <v>1.8329729766287599</v>
      </c>
      <c r="B7264">
        <v>8.3756272059331192</v>
      </c>
    </row>
    <row r="7265" spans="1:2" x14ac:dyDescent="0.25">
      <c r="A7265">
        <v>-2.3421632861764099</v>
      </c>
      <c r="B7265">
        <v>1.32809520187258</v>
      </c>
    </row>
    <row r="7266" spans="1:2" x14ac:dyDescent="0.25">
      <c r="A7266">
        <v>4.96722611237018</v>
      </c>
      <c r="B7266">
        <v>3.0563401388066298</v>
      </c>
    </row>
    <row r="7267" spans="1:2" x14ac:dyDescent="0.25">
      <c r="A7267">
        <v>-1.52950301242225</v>
      </c>
      <c r="B7267">
        <v>7.9509067816975803</v>
      </c>
    </row>
    <row r="7268" spans="1:2" x14ac:dyDescent="0.25">
      <c r="A7268">
        <v>-3.7499299144776099</v>
      </c>
      <c r="B7268">
        <v>1.4895860626866899</v>
      </c>
    </row>
    <row r="7269" spans="1:2" x14ac:dyDescent="0.25">
      <c r="A7269">
        <v>-2.7543645255952902</v>
      </c>
      <c r="B7269">
        <v>0.38285246668959599</v>
      </c>
    </row>
    <row r="7270" spans="1:2" x14ac:dyDescent="0.25">
      <c r="A7270">
        <v>-2.30805071206942</v>
      </c>
      <c r="B7270">
        <v>6.5749094214878596</v>
      </c>
    </row>
    <row r="7271" spans="1:2" x14ac:dyDescent="0.25">
      <c r="A7271">
        <v>-2.8333418208329002</v>
      </c>
      <c r="B7271">
        <v>7.0023273167510096</v>
      </c>
    </row>
    <row r="7272" spans="1:2" x14ac:dyDescent="0.25">
      <c r="A7272">
        <v>-4.60996278970849</v>
      </c>
      <c r="B7272">
        <v>2.4918067434995601</v>
      </c>
    </row>
    <row r="7273" spans="1:2" x14ac:dyDescent="0.25">
      <c r="A7273">
        <v>-6.0623285476510497E-2</v>
      </c>
      <c r="B7273">
        <v>5.1692039480247498</v>
      </c>
    </row>
    <row r="7274" spans="1:2" x14ac:dyDescent="0.25">
      <c r="A7274">
        <v>4.4083853048130397</v>
      </c>
      <c r="B7274">
        <v>2.8769118005265502</v>
      </c>
    </row>
    <row r="7275" spans="1:2" x14ac:dyDescent="0.25">
      <c r="A7275">
        <v>-2.4763208646033399</v>
      </c>
      <c r="B7275">
        <v>8.6410094794102701</v>
      </c>
    </row>
    <row r="7276" spans="1:2" x14ac:dyDescent="0.25">
      <c r="A7276">
        <v>3.2298836167174501</v>
      </c>
      <c r="B7276">
        <v>4.7593438213488701</v>
      </c>
    </row>
    <row r="7277" spans="1:2" x14ac:dyDescent="0.25">
      <c r="A7277">
        <v>-3.4433953611943799</v>
      </c>
      <c r="B7277">
        <v>8.0569250806875807</v>
      </c>
    </row>
    <row r="7278" spans="1:2" x14ac:dyDescent="0.25">
      <c r="A7278">
        <v>3.1576555298982401</v>
      </c>
      <c r="B7278">
        <v>4.7800982446704703</v>
      </c>
    </row>
    <row r="7279" spans="1:2" x14ac:dyDescent="0.25">
      <c r="A7279">
        <v>6.0941647085056596</v>
      </c>
      <c r="B7279">
        <v>1.5807438707159001</v>
      </c>
    </row>
    <row r="7280" spans="1:2" x14ac:dyDescent="0.25">
      <c r="A7280">
        <v>-1.3618455711360899</v>
      </c>
      <c r="B7280">
        <v>1.9096436565661801</v>
      </c>
    </row>
    <row r="7281" spans="1:2" x14ac:dyDescent="0.25">
      <c r="A7281">
        <v>3.96972430819525</v>
      </c>
      <c r="B7281">
        <v>4.8724659445549001</v>
      </c>
    </row>
    <row r="7282" spans="1:2" x14ac:dyDescent="0.25">
      <c r="A7282">
        <v>-1.23895748473606</v>
      </c>
      <c r="B7282">
        <v>8.7545031890958196</v>
      </c>
    </row>
    <row r="7283" spans="1:2" x14ac:dyDescent="0.25">
      <c r="A7283">
        <v>-1.9557027168308501</v>
      </c>
      <c r="B7283">
        <v>5.5538461344511996</v>
      </c>
    </row>
    <row r="7284" spans="1:2" x14ac:dyDescent="0.25">
      <c r="A7284">
        <v>-3.4869066047546999</v>
      </c>
      <c r="B7284">
        <v>1.9927957621143</v>
      </c>
    </row>
    <row r="7285" spans="1:2" x14ac:dyDescent="0.25">
      <c r="A7285">
        <v>4.7377937615227399</v>
      </c>
      <c r="B7285">
        <v>2.86466436693392</v>
      </c>
    </row>
    <row r="7286" spans="1:2" x14ac:dyDescent="0.25">
      <c r="A7286">
        <v>-2.4599924864040599</v>
      </c>
      <c r="B7286">
        <v>6.0201278859720899</v>
      </c>
    </row>
    <row r="7287" spans="1:2" x14ac:dyDescent="0.25">
      <c r="A7287">
        <v>-0.33341655898195399</v>
      </c>
      <c r="B7287">
        <v>7.7388215832984804</v>
      </c>
    </row>
    <row r="7288" spans="1:2" x14ac:dyDescent="0.25">
      <c r="A7288">
        <v>-3.7060931705694999</v>
      </c>
      <c r="B7288">
        <v>0.34505183350855001</v>
      </c>
    </row>
    <row r="7289" spans="1:2" x14ac:dyDescent="0.25">
      <c r="A7289">
        <v>-2.0315371178588402</v>
      </c>
      <c r="B7289">
        <v>6.0274628434051296</v>
      </c>
    </row>
    <row r="7290" spans="1:2" x14ac:dyDescent="0.25">
      <c r="A7290">
        <v>0.36467843366136499</v>
      </c>
      <c r="B7290">
        <v>7.6981616500467203</v>
      </c>
    </row>
    <row r="7291" spans="1:2" x14ac:dyDescent="0.25">
      <c r="A7291">
        <v>-0.66150506747587401</v>
      </c>
      <c r="B7291">
        <v>7.1343379741800002</v>
      </c>
    </row>
    <row r="7292" spans="1:2" x14ac:dyDescent="0.25">
      <c r="A7292">
        <v>-0.69800706945534796</v>
      </c>
      <c r="B7292">
        <v>7.8888311563799798</v>
      </c>
    </row>
    <row r="7293" spans="1:2" x14ac:dyDescent="0.25">
      <c r="A7293">
        <v>3.9227908603652999</v>
      </c>
      <c r="B7293">
        <v>4.1008272556266396</v>
      </c>
    </row>
    <row r="7294" spans="1:2" x14ac:dyDescent="0.25">
      <c r="A7294">
        <v>1.8308133425712299E-2</v>
      </c>
      <c r="B7294">
        <v>8.9306814603445197</v>
      </c>
    </row>
    <row r="7295" spans="1:2" x14ac:dyDescent="0.25">
      <c r="A7295">
        <v>-0.93616260363581805</v>
      </c>
      <c r="B7295">
        <v>1.8123939144521799</v>
      </c>
    </row>
    <row r="7296" spans="1:2" x14ac:dyDescent="0.25">
      <c r="A7296">
        <v>-3.8002875848454201</v>
      </c>
      <c r="B7296">
        <v>1.09920113065837</v>
      </c>
    </row>
    <row r="7297" spans="1:2" x14ac:dyDescent="0.25">
      <c r="A7297">
        <v>4.5422141358005002</v>
      </c>
      <c r="B7297">
        <v>1.9090351342303</v>
      </c>
    </row>
    <row r="7298" spans="1:2" x14ac:dyDescent="0.25">
      <c r="A7298">
        <v>-3.0354035589701698</v>
      </c>
      <c r="B7298">
        <v>6.5135043104641204</v>
      </c>
    </row>
    <row r="7299" spans="1:2" x14ac:dyDescent="0.25">
      <c r="A7299">
        <v>-2.4628294288335799</v>
      </c>
      <c r="B7299">
        <v>7.1569222890339201</v>
      </c>
    </row>
    <row r="7300" spans="1:2" x14ac:dyDescent="0.25">
      <c r="A7300">
        <v>-8.60296094645846E-2</v>
      </c>
      <c r="B7300">
        <v>9.0505101889576203</v>
      </c>
    </row>
    <row r="7301" spans="1:2" x14ac:dyDescent="0.25">
      <c r="A7301">
        <v>1.3100196660674699</v>
      </c>
      <c r="B7301">
        <v>7.3561437863668404</v>
      </c>
    </row>
    <row r="7302" spans="1:2" x14ac:dyDescent="0.25">
      <c r="A7302">
        <v>3.22045350487726</v>
      </c>
      <c r="B7302">
        <v>4.8532987719674203</v>
      </c>
    </row>
    <row r="7303" spans="1:2" x14ac:dyDescent="0.25">
      <c r="A7303">
        <v>3.9412475522446302</v>
      </c>
      <c r="B7303">
        <v>1.45531629040093</v>
      </c>
    </row>
    <row r="7304" spans="1:2" x14ac:dyDescent="0.25">
      <c r="A7304">
        <v>-2.39742921983804</v>
      </c>
      <c r="B7304">
        <v>1.5764575497561899</v>
      </c>
    </row>
    <row r="7305" spans="1:2" x14ac:dyDescent="0.25">
      <c r="A7305">
        <v>4.7816858133964999</v>
      </c>
      <c r="B7305">
        <v>3.30395675001416</v>
      </c>
    </row>
    <row r="7306" spans="1:2" x14ac:dyDescent="0.25">
      <c r="A7306">
        <v>-2.23553695246243</v>
      </c>
      <c r="B7306">
        <v>7.1110139837317403</v>
      </c>
    </row>
    <row r="7307" spans="1:2" x14ac:dyDescent="0.25">
      <c r="A7307">
        <v>4.2186693784527698</v>
      </c>
      <c r="B7307">
        <v>1.72255593378561</v>
      </c>
    </row>
    <row r="7308" spans="1:2" x14ac:dyDescent="0.25">
      <c r="A7308">
        <v>-1.4010002450125101</v>
      </c>
      <c r="B7308">
        <v>7.2595572777285202</v>
      </c>
    </row>
    <row r="7309" spans="1:2" x14ac:dyDescent="0.25">
      <c r="A7309">
        <v>3.37632876999742</v>
      </c>
      <c r="B7309">
        <v>3.92395998812062</v>
      </c>
    </row>
    <row r="7310" spans="1:2" x14ac:dyDescent="0.25">
      <c r="A7310">
        <v>-1.6014337833946599</v>
      </c>
      <c r="B7310">
        <v>2.4360924405905902</v>
      </c>
    </row>
    <row r="7311" spans="1:2" x14ac:dyDescent="0.25">
      <c r="A7311">
        <v>2.3101139022241202</v>
      </c>
      <c r="B7311">
        <v>2.128190713065</v>
      </c>
    </row>
    <row r="7312" spans="1:2" x14ac:dyDescent="0.25">
      <c r="A7312">
        <v>2.6016203140220702</v>
      </c>
      <c r="B7312">
        <v>4.57589231958735</v>
      </c>
    </row>
    <row r="7313" spans="1:2" x14ac:dyDescent="0.25">
      <c r="A7313">
        <v>0.661295466813144</v>
      </c>
      <c r="B7313">
        <v>7.7333575730985897</v>
      </c>
    </row>
    <row r="7314" spans="1:2" x14ac:dyDescent="0.25">
      <c r="A7314">
        <v>-2.8556662623513702</v>
      </c>
      <c r="B7314">
        <v>1.9310311962942801</v>
      </c>
    </row>
    <row r="7315" spans="1:2" x14ac:dyDescent="0.25">
      <c r="A7315">
        <v>-2.9419058779272498</v>
      </c>
      <c r="B7315">
        <v>-0.56876788458719696</v>
      </c>
    </row>
    <row r="7316" spans="1:2" x14ac:dyDescent="0.25">
      <c r="A7316">
        <v>2.7958614459017301</v>
      </c>
      <c r="B7316">
        <v>3.63032115888333</v>
      </c>
    </row>
    <row r="7317" spans="1:2" x14ac:dyDescent="0.25">
      <c r="A7317">
        <v>3.1682603555876701</v>
      </c>
      <c r="B7317">
        <v>4.5277428922011298</v>
      </c>
    </row>
    <row r="7318" spans="1:2" x14ac:dyDescent="0.25">
      <c r="A7318">
        <v>0.97973481285133901</v>
      </c>
      <c r="B7318">
        <v>6.7471288830176199</v>
      </c>
    </row>
    <row r="7319" spans="1:2" x14ac:dyDescent="0.25">
      <c r="A7319">
        <v>-1.13543881447845</v>
      </c>
      <c r="B7319">
        <v>6.9993184354702498</v>
      </c>
    </row>
    <row r="7320" spans="1:2" x14ac:dyDescent="0.25">
      <c r="A7320">
        <v>-2.4042778275316499</v>
      </c>
      <c r="B7320">
        <v>0.30102158201096602</v>
      </c>
    </row>
    <row r="7321" spans="1:2" x14ac:dyDescent="0.25">
      <c r="A7321">
        <v>-2.6945204573394399</v>
      </c>
      <c r="B7321">
        <v>5.8727689103977498</v>
      </c>
    </row>
    <row r="7322" spans="1:2" x14ac:dyDescent="0.25">
      <c r="A7322">
        <v>2.5718735244800901</v>
      </c>
      <c r="B7322">
        <v>2.1533499979410902</v>
      </c>
    </row>
    <row r="7323" spans="1:2" x14ac:dyDescent="0.25">
      <c r="A7323">
        <v>6.2718410266177296</v>
      </c>
      <c r="B7323">
        <v>0.55333385081045705</v>
      </c>
    </row>
    <row r="7324" spans="1:2" x14ac:dyDescent="0.25">
      <c r="A7324">
        <v>-3.1926015010382298</v>
      </c>
      <c r="B7324">
        <v>-9.7255688753511593E-2</v>
      </c>
    </row>
    <row r="7325" spans="1:2" x14ac:dyDescent="0.25">
      <c r="A7325">
        <v>-0.65078112314284198</v>
      </c>
      <c r="B7325">
        <v>7.28628599598572</v>
      </c>
    </row>
    <row r="7326" spans="1:2" x14ac:dyDescent="0.25">
      <c r="A7326">
        <v>2.9650831502589599</v>
      </c>
      <c r="B7326">
        <v>2.93416338826197</v>
      </c>
    </row>
    <row r="7327" spans="1:2" x14ac:dyDescent="0.25">
      <c r="A7327">
        <v>1.35399329942264</v>
      </c>
      <c r="B7327">
        <v>7.8114250250729702</v>
      </c>
    </row>
    <row r="7328" spans="1:2" x14ac:dyDescent="0.25">
      <c r="A7328">
        <v>4.2019638113686497</v>
      </c>
      <c r="B7328">
        <v>3.2391129578170799</v>
      </c>
    </row>
    <row r="7329" spans="1:2" x14ac:dyDescent="0.25">
      <c r="A7329">
        <v>2.9920643492279901</v>
      </c>
      <c r="B7329">
        <v>2.6536767697508901</v>
      </c>
    </row>
    <row r="7330" spans="1:2" x14ac:dyDescent="0.25">
      <c r="A7330">
        <v>-2.4466991478856701</v>
      </c>
      <c r="B7330">
        <v>0.55973335745152497</v>
      </c>
    </row>
    <row r="7331" spans="1:2" x14ac:dyDescent="0.25">
      <c r="A7331">
        <v>-1.67143643913512</v>
      </c>
      <c r="B7331">
        <v>0.81364551078143699</v>
      </c>
    </row>
    <row r="7332" spans="1:2" x14ac:dyDescent="0.25">
      <c r="A7332">
        <v>-0.182092404988417</v>
      </c>
      <c r="B7332">
        <v>8.1629093617580093</v>
      </c>
    </row>
    <row r="7333" spans="1:2" x14ac:dyDescent="0.25">
      <c r="A7333">
        <v>-0.92105617228943304</v>
      </c>
      <c r="B7333">
        <v>7.93835827070499</v>
      </c>
    </row>
    <row r="7334" spans="1:2" x14ac:dyDescent="0.25">
      <c r="A7334">
        <v>-3.1979129743182999</v>
      </c>
      <c r="B7334">
        <v>0.22922119273116801</v>
      </c>
    </row>
    <row r="7335" spans="1:2" x14ac:dyDescent="0.25">
      <c r="A7335">
        <v>-3.10202441595826</v>
      </c>
      <c r="B7335">
        <v>0.48990899842437402</v>
      </c>
    </row>
    <row r="7336" spans="1:2" x14ac:dyDescent="0.25">
      <c r="A7336">
        <v>3.2500127541658301</v>
      </c>
      <c r="B7336">
        <v>5.0361877532389103</v>
      </c>
    </row>
    <row r="7337" spans="1:2" x14ac:dyDescent="0.25">
      <c r="A7337">
        <v>-0.821111414752143</v>
      </c>
      <c r="B7337">
        <v>7.1098942665690501</v>
      </c>
    </row>
    <row r="7338" spans="1:2" x14ac:dyDescent="0.25">
      <c r="A7338">
        <v>2.9985252200226702</v>
      </c>
      <c r="B7338">
        <v>3.3326291310339502</v>
      </c>
    </row>
    <row r="7339" spans="1:2" x14ac:dyDescent="0.25">
      <c r="A7339">
        <v>-2.4516995225304399</v>
      </c>
      <c r="B7339">
        <v>8.2642071470788991</v>
      </c>
    </row>
    <row r="7340" spans="1:2" x14ac:dyDescent="0.25">
      <c r="A7340">
        <v>3.0306989325017399</v>
      </c>
      <c r="B7340">
        <v>1.55526384095968</v>
      </c>
    </row>
    <row r="7341" spans="1:2" x14ac:dyDescent="0.25">
      <c r="A7341">
        <v>-2.3946833186825298</v>
      </c>
      <c r="B7341">
        <v>-0.94269025200481005</v>
      </c>
    </row>
    <row r="7342" spans="1:2" x14ac:dyDescent="0.25">
      <c r="A7342">
        <v>-2.5275147712552402</v>
      </c>
      <c r="B7342">
        <v>5.7242282712552397</v>
      </c>
    </row>
    <row r="7343" spans="1:2" x14ac:dyDescent="0.25">
      <c r="A7343">
        <v>0.20700042256118101</v>
      </c>
      <c r="B7343">
        <v>6.8495170598018298</v>
      </c>
    </row>
    <row r="7344" spans="1:2" x14ac:dyDescent="0.25">
      <c r="A7344">
        <v>-2.1183480258910299</v>
      </c>
      <c r="B7344">
        <v>4.0787099341461604E-3</v>
      </c>
    </row>
    <row r="7345" spans="1:2" x14ac:dyDescent="0.25">
      <c r="A7345">
        <v>-2.24249773526744</v>
      </c>
      <c r="B7345">
        <v>0.934041131726006</v>
      </c>
    </row>
    <row r="7346" spans="1:2" x14ac:dyDescent="0.25">
      <c r="A7346">
        <v>-0.76169141398948503</v>
      </c>
      <c r="B7346">
        <v>6.4482325823323299</v>
      </c>
    </row>
    <row r="7347" spans="1:2" x14ac:dyDescent="0.25">
      <c r="A7347">
        <v>-1.9283082088241801</v>
      </c>
      <c r="B7347">
        <v>8.3228923804890798</v>
      </c>
    </row>
    <row r="7348" spans="1:2" x14ac:dyDescent="0.25">
      <c r="A7348">
        <v>-3.99543066286193</v>
      </c>
      <c r="B7348">
        <v>1.91891187188832</v>
      </c>
    </row>
    <row r="7349" spans="1:2" x14ac:dyDescent="0.25">
      <c r="A7349">
        <v>3.8876412890215399</v>
      </c>
      <c r="B7349">
        <v>3.9933325624911702</v>
      </c>
    </row>
    <row r="7350" spans="1:2" x14ac:dyDescent="0.25">
      <c r="A7350">
        <v>3.8302730103326601</v>
      </c>
      <c r="B7350">
        <v>4.6483871287721197</v>
      </c>
    </row>
    <row r="7351" spans="1:2" x14ac:dyDescent="0.25">
      <c r="A7351">
        <v>4.5305257034856199</v>
      </c>
      <c r="B7351">
        <v>4.52742302762754</v>
      </c>
    </row>
    <row r="7352" spans="1:2" x14ac:dyDescent="0.25">
      <c r="A7352">
        <v>-2.1150804507371501</v>
      </c>
      <c r="B7352">
        <v>5.8878640697562696</v>
      </c>
    </row>
    <row r="7353" spans="1:2" x14ac:dyDescent="0.25">
      <c r="A7353">
        <v>6.0127454568076404</v>
      </c>
      <c r="B7353">
        <v>1.8938512524257201</v>
      </c>
    </row>
    <row r="7354" spans="1:2" x14ac:dyDescent="0.25">
      <c r="A7354">
        <v>6.2558603410527098</v>
      </c>
      <c r="B7354">
        <v>1.0414078190693501</v>
      </c>
    </row>
    <row r="7355" spans="1:2" x14ac:dyDescent="0.25">
      <c r="A7355">
        <v>-0.413045949854772</v>
      </c>
      <c r="B7355">
        <v>8.6027090943265705</v>
      </c>
    </row>
    <row r="7356" spans="1:2" x14ac:dyDescent="0.25">
      <c r="A7356">
        <v>-1.7165886120613301</v>
      </c>
      <c r="B7356">
        <v>1.5253322329830601</v>
      </c>
    </row>
    <row r="7357" spans="1:2" x14ac:dyDescent="0.25">
      <c r="A7357">
        <v>3.3390666705456402</v>
      </c>
      <c r="B7357">
        <v>3.76323886696512</v>
      </c>
    </row>
    <row r="7358" spans="1:2" x14ac:dyDescent="0.25">
      <c r="A7358">
        <v>-0.38407523734057197</v>
      </c>
      <c r="B7358">
        <v>9.01099459865606</v>
      </c>
    </row>
    <row r="7359" spans="1:2" x14ac:dyDescent="0.25">
      <c r="A7359">
        <v>-2.4895092581321001</v>
      </c>
      <c r="B7359">
        <v>8.0637529122650804</v>
      </c>
    </row>
    <row r="7360" spans="1:2" x14ac:dyDescent="0.25">
      <c r="A7360">
        <v>0.87895419537462705</v>
      </c>
      <c r="B7360">
        <v>6.9965309237548299</v>
      </c>
    </row>
    <row r="7361" spans="1:2" x14ac:dyDescent="0.25">
      <c r="A7361">
        <v>-1.58645192299254</v>
      </c>
      <c r="B7361">
        <v>7.6243761271387003</v>
      </c>
    </row>
    <row r="7362" spans="1:2" x14ac:dyDescent="0.25">
      <c r="A7362">
        <v>-0.91343959850175305</v>
      </c>
      <c r="B7362">
        <v>7.1893932499938602</v>
      </c>
    </row>
    <row r="7363" spans="1:2" x14ac:dyDescent="0.25">
      <c r="A7363">
        <v>-1.38964370413531</v>
      </c>
      <c r="B7363">
        <v>-0.62376422212187499</v>
      </c>
    </row>
    <row r="7364" spans="1:2" x14ac:dyDescent="0.25">
      <c r="A7364">
        <v>5.6131889595712297</v>
      </c>
      <c r="B7364">
        <v>2.8005101701338102</v>
      </c>
    </row>
    <row r="7365" spans="1:2" x14ac:dyDescent="0.25">
      <c r="A7365">
        <v>5.1711146021344998</v>
      </c>
      <c r="B7365">
        <v>3.17842593140865</v>
      </c>
    </row>
    <row r="7366" spans="1:2" x14ac:dyDescent="0.25">
      <c r="A7366">
        <v>-2.98729192992118</v>
      </c>
      <c r="B7366">
        <v>0.22204124005284701</v>
      </c>
    </row>
    <row r="7367" spans="1:2" x14ac:dyDescent="0.25">
      <c r="A7367">
        <v>1.3260783704618599</v>
      </c>
      <c r="B7367">
        <v>1.7871451742279101</v>
      </c>
    </row>
    <row r="7368" spans="1:2" x14ac:dyDescent="0.25">
      <c r="A7368">
        <v>5.2146105372003699</v>
      </c>
      <c r="B7368">
        <v>3.1387141002448602</v>
      </c>
    </row>
    <row r="7369" spans="1:2" x14ac:dyDescent="0.25">
      <c r="A7369">
        <v>-3.5386584295169201</v>
      </c>
      <c r="B7369">
        <v>1.93338092381987</v>
      </c>
    </row>
    <row r="7370" spans="1:2" x14ac:dyDescent="0.25">
      <c r="A7370">
        <v>-2.6929866656816599</v>
      </c>
      <c r="B7370">
        <v>0.39030839585379801</v>
      </c>
    </row>
    <row r="7371" spans="1:2" x14ac:dyDescent="0.25">
      <c r="A7371">
        <v>4.5706659702031702</v>
      </c>
      <c r="B7371">
        <v>1.9088037334469199</v>
      </c>
    </row>
    <row r="7372" spans="1:2" x14ac:dyDescent="0.25">
      <c r="A7372">
        <v>-2.22040383114589</v>
      </c>
      <c r="B7372">
        <v>2.0672310017883699</v>
      </c>
    </row>
    <row r="7373" spans="1:2" x14ac:dyDescent="0.25">
      <c r="A7373">
        <v>-2.0844473269598098</v>
      </c>
      <c r="B7373">
        <v>7.6822278586161401</v>
      </c>
    </row>
    <row r="7374" spans="1:2" x14ac:dyDescent="0.25">
      <c r="A7374">
        <v>-2.54520561028291E-2</v>
      </c>
      <c r="B7374">
        <v>5.9126023915525296</v>
      </c>
    </row>
    <row r="7375" spans="1:2" x14ac:dyDescent="0.25">
      <c r="A7375">
        <v>2.9754282075026</v>
      </c>
      <c r="B7375">
        <v>1.7687002843578601</v>
      </c>
    </row>
    <row r="7376" spans="1:2" x14ac:dyDescent="0.25">
      <c r="A7376">
        <v>-4.8932488108921897</v>
      </c>
      <c r="B7376">
        <v>2.2879883581531999</v>
      </c>
    </row>
    <row r="7377" spans="1:2" x14ac:dyDescent="0.25">
      <c r="A7377">
        <v>-2.8137864478527699</v>
      </c>
      <c r="B7377">
        <v>1.3523746598349999</v>
      </c>
    </row>
    <row r="7378" spans="1:2" x14ac:dyDescent="0.25">
      <c r="A7378">
        <v>3.4504332378550799</v>
      </c>
      <c r="B7378">
        <v>5.23288034042326</v>
      </c>
    </row>
    <row r="7379" spans="1:2" x14ac:dyDescent="0.25">
      <c r="A7379">
        <v>-4.73521173186605</v>
      </c>
      <c r="B7379">
        <v>2.8719609514355602</v>
      </c>
    </row>
    <row r="7380" spans="1:2" x14ac:dyDescent="0.25">
      <c r="A7380">
        <v>-3.6343769180692198</v>
      </c>
      <c r="B7380">
        <v>1.90289167966405</v>
      </c>
    </row>
    <row r="7381" spans="1:2" x14ac:dyDescent="0.25">
      <c r="A7381">
        <v>-0.84430532880628795</v>
      </c>
      <c r="B7381">
        <v>2.3911962242581799</v>
      </c>
    </row>
    <row r="7382" spans="1:2" x14ac:dyDescent="0.25">
      <c r="A7382">
        <v>5.2191803304949396</v>
      </c>
      <c r="B7382">
        <v>2.8152818436384499</v>
      </c>
    </row>
    <row r="7383" spans="1:2" x14ac:dyDescent="0.25">
      <c r="A7383">
        <v>4.1672191624917598</v>
      </c>
      <c r="B7383">
        <v>2.4128779165869298</v>
      </c>
    </row>
    <row r="7384" spans="1:2" x14ac:dyDescent="0.25">
      <c r="A7384">
        <v>-2.3350940563859401</v>
      </c>
      <c r="B7384">
        <v>2.4933269648136198</v>
      </c>
    </row>
    <row r="7385" spans="1:2" x14ac:dyDescent="0.25">
      <c r="A7385">
        <v>-0.92910509600481495</v>
      </c>
      <c r="B7385">
        <v>1.2465150815227599</v>
      </c>
    </row>
    <row r="7386" spans="1:2" x14ac:dyDescent="0.25">
      <c r="A7386">
        <v>-0.503244275478963</v>
      </c>
      <c r="B7386">
        <v>4.8783353128260796</v>
      </c>
    </row>
    <row r="7387" spans="1:2" x14ac:dyDescent="0.25">
      <c r="A7387">
        <v>-0.98834080970251703</v>
      </c>
      <c r="B7387">
        <v>0.68492812455769503</v>
      </c>
    </row>
    <row r="7388" spans="1:2" x14ac:dyDescent="0.25">
      <c r="A7388">
        <v>-4.0012730857322296</v>
      </c>
      <c r="B7388">
        <v>1.0642508527626799</v>
      </c>
    </row>
    <row r="7389" spans="1:2" x14ac:dyDescent="0.25">
      <c r="A7389">
        <v>4.6570982664418201</v>
      </c>
      <c r="B7389">
        <v>2.4360760950645601</v>
      </c>
    </row>
    <row r="7390" spans="1:2" x14ac:dyDescent="0.25">
      <c r="A7390">
        <v>-3.2383895971515901</v>
      </c>
      <c r="B7390">
        <v>2.24374678317159</v>
      </c>
    </row>
    <row r="7391" spans="1:2" x14ac:dyDescent="0.25">
      <c r="A7391">
        <v>4.1295007875976202</v>
      </c>
      <c r="B7391">
        <v>2.8207176846454498</v>
      </c>
    </row>
    <row r="7392" spans="1:2" x14ac:dyDescent="0.25">
      <c r="A7392">
        <v>-2.18948695900322</v>
      </c>
      <c r="B7392">
        <v>5.99179676020358</v>
      </c>
    </row>
    <row r="7393" spans="1:2" x14ac:dyDescent="0.25">
      <c r="A7393">
        <v>-0.87568839646312902</v>
      </c>
      <c r="B7393">
        <v>5.1735066516051402</v>
      </c>
    </row>
    <row r="7394" spans="1:2" x14ac:dyDescent="0.25">
      <c r="A7394">
        <v>3.3644726514825098</v>
      </c>
      <c r="B7394">
        <v>3.5159924514756602</v>
      </c>
    </row>
    <row r="7395" spans="1:2" x14ac:dyDescent="0.25">
      <c r="A7395">
        <v>-2.38803664512182</v>
      </c>
      <c r="B7395">
        <v>-0.48538692257553201</v>
      </c>
    </row>
    <row r="7396" spans="1:2" x14ac:dyDescent="0.25">
      <c r="A7396">
        <v>-2.2500471993211302</v>
      </c>
      <c r="B7396">
        <v>8.4855055365120595</v>
      </c>
    </row>
    <row r="7397" spans="1:2" x14ac:dyDescent="0.25">
      <c r="A7397">
        <v>-1.68574298816546</v>
      </c>
      <c r="B7397">
        <v>-0.21609769735510401</v>
      </c>
    </row>
    <row r="7398" spans="1:2" x14ac:dyDescent="0.25">
      <c r="A7398">
        <v>-3.52269387085971</v>
      </c>
      <c r="B7398">
        <v>1.2843972178874501</v>
      </c>
    </row>
    <row r="7399" spans="1:2" x14ac:dyDescent="0.25">
      <c r="A7399">
        <v>-1.94576405079113</v>
      </c>
      <c r="B7399">
        <v>8.95564525948609</v>
      </c>
    </row>
    <row r="7400" spans="1:2" x14ac:dyDescent="0.25">
      <c r="A7400">
        <v>-0.247437013130202</v>
      </c>
      <c r="B7400">
        <v>5.0098724990983801</v>
      </c>
    </row>
    <row r="7401" spans="1:2" x14ac:dyDescent="0.25">
      <c r="A7401">
        <v>-5.4657709254762104</v>
      </c>
      <c r="B7401">
        <v>2.6427548078850598</v>
      </c>
    </row>
    <row r="7402" spans="1:2" x14ac:dyDescent="0.25">
      <c r="A7402">
        <v>-2.0895803636377601</v>
      </c>
      <c r="B7402">
        <v>2.4326475302602799</v>
      </c>
    </row>
    <row r="7403" spans="1:2" x14ac:dyDescent="0.25">
      <c r="A7403">
        <v>-1.6181300818306501</v>
      </c>
      <c r="B7403">
        <v>-1.2432971933905199</v>
      </c>
    </row>
    <row r="7404" spans="1:2" x14ac:dyDescent="0.25">
      <c r="A7404">
        <v>4.38451205484116</v>
      </c>
      <c r="B7404">
        <v>2.4966064363315001</v>
      </c>
    </row>
    <row r="7405" spans="1:2" x14ac:dyDescent="0.25">
      <c r="A7405">
        <v>-1.98274392722896</v>
      </c>
      <c r="B7405">
        <v>5.9620937770604803</v>
      </c>
    </row>
    <row r="7406" spans="1:2" x14ac:dyDescent="0.25">
      <c r="A7406">
        <v>5.2168732787104304</v>
      </c>
      <c r="B7406">
        <v>3.5140688949027998</v>
      </c>
    </row>
    <row r="7407" spans="1:2" x14ac:dyDescent="0.25">
      <c r="A7407">
        <v>-1.195644174239</v>
      </c>
      <c r="B7407">
        <v>1.4270661633508199</v>
      </c>
    </row>
    <row r="7408" spans="1:2" x14ac:dyDescent="0.25">
      <c r="A7408">
        <v>4.2510312525916101</v>
      </c>
      <c r="B7408">
        <v>2.2551020353395201</v>
      </c>
    </row>
    <row r="7409" spans="1:2" x14ac:dyDescent="0.25">
      <c r="A7409">
        <v>-3.9385085032428799</v>
      </c>
      <c r="B7409">
        <v>8.2327054083671296</v>
      </c>
    </row>
    <row r="7410" spans="1:2" x14ac:dyDescent="0.25">
      <c r="A7410">
        <v>-4.7873284163180596</v>
      </c>
      <c r="B7410">
        <v>2.7856285066445201</v>
      </c>
    </row>
    <row r="7411" spans="1:2" x14ac:dyDescent="0.25">
      <c r="A7411">
        <v>-5.0920918960413504</v>
      </c>
      <c r="B7411">
        <v>2.2935494126485501</v>
      </c>
    </row>
    <row r="7412" spans="1:2" x14ac:dyDescent="0.25">
      <c r="A7412">
        <v>5.8724735405540596</v>
      </c>
      <c r="B7412">
        <v>1.2990989748644399</v>
      </c>
    </row>
    <row r="7413" spans="1:2" x14ac:dyDescent="0.25">
      <c r="A7413">
        <v>4.4757286614700904</v>
      </c>
      <c r="B7413">
        <v>3.0086732035201802</v>
      </c>
    </row>
    <row r="7414" spans="1:2" x14ac:dyDescent="0.25">
      <c r="A7414">
        <v>-3.3012709961165698</v>
      </c>
      <c r="B7414">
        <v>7.3977947056225304</v>
      </c>
    </row>
    <row r="7415" spans="1:2" x14ac:dyDescent="0.25">
      <c r="A7415">
        <v>3.4307252193646902</v>
      </c>
      <c r="B7415">
        <v>3.5338982303391502</v>
      </c>
    </row>
    <row r="7416" spans="1:2" x14ac:dyDescent="0.25">
      <c r="A7416">
        <v>5.0444278921801198</v>
      </c>
      <c r="B7416">
        <v>0.56292159185310398</v>
      </c>
    </row>
    <row r="7417" spans="1:2" x14ac:dyDescent="0.25">
      <c r="A7417">
        <v>-0.71064651112760302</v>
      </c>
      <c r="B7417">
        <v>8.0265707337068992</v>
      </c>
    </row>
    <row r="7418" spans="1:2" x14ac:dyDescent="0.25">
      <c r="A7418">
        <v>1.95512823006154</v>
      </c>
      <c r="B7418">
        <v>8.1627486460349701</v>
      </c>
    </row>
    <row r="7419" spans="1:2" x14ac:dyDescent="0.25">
      <c r="A7419">
        <v>4.6278313454454603</v>
      </c>
      <c r="B7419">
        <v>2.4444691258642002</v>
      </c>
    </row>
    <row r="7420" spans="1:2" x14ac:dyDescent="0.25">
      <c r="A7420">
        <v>-3.3552529228172099</v>
      </c>
      <c r="B7420">
        <v>1.95987907149396</v>
      </c>
    </row>
    <row r="7421" spans="1:2" x14ac:dyDescent="0.25">
      <c r="A7421">
        <v>-1.45353855412102</v>
      </c>
      <c r="B7421">
        <v>0.237821695742365</v>
      </c>
    </row>
    <row r="7422" spans="1:2" x14ac:dyDescent="0.25">
      <c r="A7422">
        <v>-3.1465750953743798</v>
      </c>
      <c r="B7422">
        <v>1.31280968218217E-2</v>
      </c>
    </row>
    <row r="7423" spans="1:2" x14ac:dyDescent="0.25">
      <c r="A7423">
        <v>-1.7960056069743899</v>
      </c>
      <c r="B7423">
        <v>1.6819599036963599</v>
      </c>
    </row>
    <row r="7424" spans="1:2" x14ac:dyDescent="0.25">
      <c r="A7424">
        <v>-1.0736248965194599</v>
      </c>
      <c r="B7424">
        <v>7.6727746523909497</v>
      </c>
    </row>
    <row r="7425" spans="1:2" x14ac:dyDescent="0.25">
      <c r="A7425">
        <v>-3.0751824072404501</v>
      </c>
      <c r="B7425">
        <v>1.11183484114624</v>
      </c>
    </row>
    <row r="7426" spans="1:2" x14ac:dyDescent="0.25">
      <c r="A7426">
        <v>-1.7744822997991301</v>
      </c>
      <c r="B7426">
        <v>4.9313376550530696</v>
      </c>
    </row>
    <row r="7427" spans="1:2" x14ac:dyDescent="0.25">
      <c r="A7427">
        <v>-3.53147222965652</v>
      </c>
      <c r="B7427">
        <v>1.7698806671067899</v>
      </c>
    </row>
    <row r="7428" spans="1:2" x14ac:dyDescent="0.25">
      <c r="A7428">
        <v>2.6416099581029102</v>
      </c>
      <c r="B7428">
        <v>3.4111934603100398</v>
      </c>
    </row>
    <row r="7429" spans="1:2" x14ac:dyDescent="0.25">
      <c r="A7429">
        <v>0.50520332109181298</v>
      </c>
      <c r="B7429">
        <v>7.1733274600866901</v>
      </c>
    </row>
    <row r="7430" spans="1:2" x14ac:dyDescent="0.25">
      <c r="A7430">
        <v>-2.8296050356283602</v>
      </c>
      <c r="B7430">
        <v>1.75620394702597</v>
      </c>
    </row>
    <row r="7431" spans="1:2" x14ac:dyDescent="0.25">
      <c r="A7431">
        <v>2.8085253033078201</v>
      </c>
      <c r="B7431">
        <v>3.3966576606244301</v>
      </c>
    </row>
    <row r="7432" spans="1:2" x14ac:dyDescent="0.25">
      <c r="A7432">
        <v>5.2862334269883302</v>
      </c>
      <c r="B7432">
        <v>1.1748987399586699</v>
      </c>
    </row>
    <row r="7433" spans="1:2" x14ac:dyDescent="0.25">
      <c r="A7433">
        <v>3.5484000531558899</v>
      </c>
      <c r="B7433">
        <v>3.8386342195472101</v>
      </c>
    </row>
    <row r="7434" spans="1:2" x14ac:dyDescent="0.25">
      <c r="A7434">
        <v>-2.0003255704737501</v>
      </c>
      <c r="B7434">
        <v>1.39910499364159</v>
      </c>
    </row>
    <row r="7435" spans="1:2" x14ac:dyDescent="0.25">
      <c r="A7435">
        <v>-3.0720465749976</v>
      </c>
      <c r="B7435">
        <v>-0.40763083945133699</v>
      </c>
    </row>
    <row r="7436" spans="1:2" x14ac:dyDescent="0.25">
      <c r="A7436">
        <v>-1.7630103782869599</v>
      </c>
      <c r="B7436">
        <v>-1.15316844392615</v>
      </c>
    </row>
    <row r="7437" spans="1:2" x14ac:dyDescent="0.25">
      <c r="A7437">
        <v>3.27898989098238</v>
      </c>
      <c r="B7437">
        <v>1.9727147992998499</v>
      </c>
    </row>
    <row r="7438" spans="1:2" x14ac:dyDescent="0.25">
      <c r="A7438">
        <v>4.3287642822991499</v>
      </c>
      <c r="B7438">
        <v>4.6064223691734103</v>
      </c>
    </row>
    <row r="7439" spans="1:2" x14ac:dyDescent="0.25">
      <c r="A7439">
        <v>-1.5913381306583499E-2</v>
      </c>
      <c r="B7439">
        <v>5.4215651505528601</v>
      </c>
    </row>
    <row r="7440" spans="1:2" x14ac:dyDescent="0.25">
      <c r="A7440">
        <v>-4.7165132680055901</v>
      </c>
      <c r="B7440">
        <v>1.22918370472531</v>
      </c>
    </row>
    <row r="7441" spans="1:2" x14ac:dyDescent="0.25">
      <c r="A7441">
        <v>-1.0458733685360999</v>
      </c>
      <c r="B7441">
        <v>1.5517391591632299</v>
      </c>
    </row>
    <row r="7442" spans="1:2" x14ac:dyDescent="0.25">
      <c r="A7442">
        <v>-2.85067632140859</v>
      </c>
      <c r="B7442">
        <v>1.6056273400157</v>
      </c>
    </row>
    <row r="7443" spans="1:2" x14ac:dyDescent="0.25">
      <c r="A7443">
        <v>0.41183267021059</v>
      </c>
      <c r="B7443">
        <v>6.6506378991902002</v>
      </c>
    </row>
    <row r="7444" spans="1:2" x14ac:dyDescent="0.25">
      <c r="A7444">
        <v>-2.55865247966958</v>
      </c>
      <c r="B7444">
        <v>2.31048009565641</v>
      </c>
    </row>
    <row r="7445" spans="1:2" x14ac:dyDescent="0.25">
      <c r="A7445">
        <v>-0.68802115632808103</v>
      </c>
      <c r="B7445">
        <v>6.8196480569671696</v>
      </c>
    </row>
    <row r="7446" spans="1:2" x14ac:dyDescent="0.25">
      <c r="A7446">
        <v>-4.0740536910928196</v>
      </c>
      <c r="B7446">
        <v>1.2026817452119001</v>
      </c>
    </row>
    <row r="7447" spans="1:2" x14ac:dyDescent="0.25">
      <c r="A7447">
        <v>0.72740769512232595</v>
      </c>
      <c r="B7447">
        <v>8.0998453959909504</v>
      </c>
    </row>
    <row r="7448" spans="1:2" x14ac:dyDescent="0.25">
      <c r="A7448">
        <v>-1.62406493453673</v>
      </c>
      <c r="B7448">
        <v>5.7952496398609803</v>
      </c>
    </row>
    <row r="7449" spans="1:2" x14ac:dyDescent="0.25">
      <c r="A7449">
        <v>-3.3821966970705502</v>
      </c>
      <c r="B7449">
        <v>7.6473623411955503</v>
      </c>
    </row>
    <row r="7450" spans="1:2" x14ac:dyDescent="0.25">
      <c r="A7450">
        <v>-8.2735132550063095E-2</v>
      </c>
      <c r="B7450">
        <v>8.9465770309415298</v>
      </c>
    </row>
    <row r="7451" spans="1:2" x14ac:dyDescent="0.25">
      <c r="A7451">
        <v>4.4815842058869402</v>
      </c>
      <c r="B7451">
        <v>4.1688077147478699</v>
      </c>
    </row>
    <row r="7452" spans="1:2" x14ac:dyDescent="0.25">
      <c r="A7452">
        <v>1.1958332300474499</v>
      </c>
      <c r="B7452">
        <v>7.8193191097956598</v>
      </c>
    </row>
    <row r="7453" spans="1:2" x14ac:dyDescent="0.25">
      <c r="A7453">
        <v>3.2943577823353101</v>
      </c>
      <c r="B7453">
        <v>2.6448190775706699</v>
      </c>
    </row>
    <row r="7454" spans="1:2" x14ac:dyDescent="0.25">
      <c r="A7454">
        <v>4.38509988075519</v>
      </c>
      <c r="B7454">
        <v>5.4012416486069696</v>
      </c>
    </row>
    <row r="7455" spans="1:2" x14ac:dyDescent="0.25">
      <c r="A7455">
        <v>-2.3809801961944399</v>
      </c>
      <c r="B7455">
        <v>5.7648873997894201</v>
      </c>
    </row>
    <row r="7456" spans="1:2" x14ac:dyDescent="0.25">
      <c r="A7456">
        <v>5.8334779263913896</v>
      </c>
      <c r="B7456">
        <v>2.78536172852978</v>
      </c>
    </row>
    <row r="7457" spans="1:2" x14ac:dyDescent="0.25">
      <c r="A7457">
        <v>-1.0442056696779001</v>
      </c>
      <c r="B7457">
        <v>7.1269345173936998</v>
      </c>
    </row>
    <row r="7458" spans="1:2" x14ac:dyDescent="0.25">
      <c r="A7458">
        <v>0.80354315209907001</v>
      </c>
      <c r="B7458">
        <v>7.8425175609772397</v>
      </c>
    </row>
    <row r="7459" spans="1:2" x14ac:dyDescent="0.25">
      <c r="A7459">
        <v>-1.6727494840216399</v>
      </c>
      <c r="B7459">
        <v>-1.3865163924655599</v>
      </c>
    </row>
    <row r="7460" spans="1:2" x14ac:dyDescent="0.25">
      <c r="A7460">
        <v>-3.50633767043082</v>
      </c>
      <c r="B7460">
        <v>2.3014363978297498</v>
      </c>
    </row>
    <row r="7461" spans="1:2" x14ac:dyDescent="0.25">
      <c r="A7461">
        <v>-2.6701927755197499</v>
      </c>
      <c r="B7461">
        <v>0.53768260636744203</v>
      </c>
    </row>
    <row r="7462" spans="1:2" x14ac:dyDescent="0.25">
      <c r="A7462">
        <v>1.0161395778297799</v>
      </c>
      <c r="B7462">
        <v>7.4858204097573502</v>
      </c>
    </row>
    <row r="7463" spans="1:2" x14ac:dyDescent="0.25">
      <c r="A7463">
        <v>-2.1823892508336198</v>
      </c>
      <c r="B7463">
        <v>-0.71032654962710495</v>
      </c>
    </row>
    <row r="7464" spans="1:2" x14ac:dyDescent="0.25">
      <c r="A7464">
        <v>5.4838202238869904</v>
      </c>
      <c r="B7464">
        <v>1.2148203476499499</v>
      </c>
    </row>
    <row r="7465" spans="1:2" x14ac:dyDescent="0.25">
      <c r="A7465">
        <v>0.67078068858512996</v>
      </c>
      <c r="B7465">
        <v>6.0438109329133898</v>
      </c>
    </row>
    <row r="7466" spans="1:2" x14ac:dyDescent="0.25">
      <c r="A7466">
        <v>2.9034837163963698</v>
      </c>
      <c r="B7466">
        <v>4.0130004357897997</v>
      </c>
    </row>
    <row r="7467" spans="1:2" x14ac:dyDescent="0.25">
      <c r="A7467">
        <v>5.5689212655984797</v>
      </c>
      <c r="B7467">
        <v>3.4866410411667399</v>
      </c>
    </row>
    <row r="7468" spans="1:2" x14ac:dyDescent="0.25">
      <c r="A7468">
        <v>-2.8082527582717698</v>
      </c>
      <c r="B7468">
        <v>0.73436597764513101</v>
      </c>
    </row>
    <row r="7469" spans="1:2" x14ac:dyDescent="0.25">
      <c r="A7469">
        <v>-2.0541816320976398</v>
      </c>
      <c r="B7469">
        <v>-0.68487948469887505</v>
      </c>
    </row>
    <row r="7470" spans="1:2" x14ac:dyDescent="0.25">
      <c r="A7470">
        <v>5.6847604782773304</v>
      </c>
      <c r="B7470">
        <v>2.7160335611074502</v>
      </c>
    </row>
    <row r="7471" spans="1:2" x14ac:dyDescent="0.25">
      <c r="A7471">
        <v>-1.47432558156418</v>
      </c>
      <c r="B7471">
        <v>8.6988249500819599</v>
      </c>
    </row>
    <row r="7472" spans="1:2" x14ac:dyDescent="0.25">
      <c r="A7472">
        <v>-1.41479599112402</v>
      </c>
      <c r="B7472">
        <v>4.6900713497207596</v>
      </c>
    </row>
    <row r="7473" spans="1:2" x14ac:dyDescent="0.25">
      <c r="A7473">
        <v>3.9870236955926699</v>
      </c>
      <c r="B7473">
        <v>3.2606718404361299</v>
      </c>
    </row>
    <row r="7474" spans="1:2" x14ac:dyDescent="0.25">
      <c r="A7474">
        <v>-3.9794788902650402</v>
      </c>
      <c r="B7474">
        <v>0.74856312984963003</v>
      </c>
    </row>
    <row r="7475" spans="1:2" x14ac:dyDescent="0.25">
      <c r="A7475">
        <v>-1.47015238461362</v>
      </c>
      <c r="B7475">
        <v>1.5550090660260101</v>
      </c>
    </row>
    <row r="7476" spans="1:2" x14ac:dyDescent="0.25">
      <c r="A7476">
        <v>-0.30798622114857899</v>
      </c>
      <c r="B7476">
        <v>6.9481012897931897</v>
      </c>
    </row>
    <row r="7477" spans="1:2" x14ac:dyDescent="0.25">
      <c r="A7477">
        <v>1.58748754374914</v>
      </c>
      <c r="B7477">
        <v>7.2451431135517996</v>
      </c>
    </row>
    <row r="7478" spans="1:2" x14ac:dyDescent="0.25">
      <c r="A7478">
        <v>-4.4956969279015402</v>
      </c>
      <c r="B7478">
        <v>1.61445881851492</v>
      </c>
    </row>
    <row r="7479" spans="1:2" x14ac:dyDescent="0.25">
      <c r="A7479">
        <v>-3.3032030566542501</v>
      </c>
      <c r="B7479">
        <v>0.19476315299793601</v>
      </c>
    </row>
    <row r="7480" spans="1:2" x14ac:dyDescent="0.25">
      <c r="A7480">
        <v>2.94905724865996</v>
      </c>
      <c r="B7480">
        <v>4.1695889296332096</v>
      </c>
    </row>
    <row r="7481" spans="1:2" x14ac:dyDescent="0.25">
      <c r="A7481">
        <v>4.3048138156496796</v>
      </c>
      <c r="B7481">
        <v>3.42260622167323</v>
      </c>
    </row>
    <row r="7482" spans="1:2" x14ac:dyDescent="0.25">
      <c r="A7482">
        <v>-1.765549854369</v>
      </c>
      <c r="B7482">
        <v>-0.965767685305016</v>
      </c>
    </row>
    <row r="7483" spans="1:2" x14ac:dyDescent="0.25">
      <c r="A7483">
        <v>-0.44453569531312498</v>
      </c>
      <c r="B7483">
        <v>7.5428991167128503</v>
      </c>
    </row>
    <row r="7484" spans="1:2" x14ac:dyDescent="0.25">
      <c r="A7484">
        <v>3.5004878292607402</v>
      </c>
      <c r="B7484">
        <v>4.2526183141856402</v>
      </c>
    </row>
    <row r="7485" spans="1:2" x14ac:dyDescent="0.25">
      <c r="A7485">
        <v>-3.3194036474725599</v>
      </c>
      <c r="B7485">
        <v>1.52574979956639</v>
      </c>
    </row>
    <row r="7486" spans="1:2" x14ac:dyDescent="0.25">
      <c r="A7486">
        <v>-4.3424240199270496</v>
      </c>
      <c r="B7486">
        <v>1.75797354640708</v>
      </c>
    </row>
    <row r="7487" spans="1:2" x14ac:dyDescent="0.25">
      <c r="A7487">
        <v>4.7294655994357102</v>
      </c>
      <c r="B7487">
        <v>3.1119797277608301</v>
      </c>
    </row>
    <row r="7488" spans="1:2" x14ac:dyDescent="0.25">
      <c r="A7488">
        <v>-2.1393223098663401</v>
      </c>
      <c r="B7488">
        <v>8.7241042099915305</v>
      </c>
    </row>
    <row r="7489" spans="1:2" x14ac:dyDescent="0.25">
      <c r="A7489">
        <v>4.7850888510451499</v>
      </c>
      <c r="B7489">
        <v>0.84710609761470301</v>
      </c>
    </row>
    <row r="7490" spans="1:2" x14ac:dyDescent="0.25">
      <c r="A7490">
        <v>3.1447083563589899</v>
      </c>
      <c r="B7490">
        <v>3.83805188114302</v>
      </c>
    </row>
    <row r="7491" spans="1:2" x14ac:dyDescent="0.25">
      <c r="A7491">
        <v>-3.2615776183335599</v>
      </c>
      <c r="B7491">
        <v>8.3531004959300397</v>
      </c>
    </row>
    <row r="7492" spans="1:2" x14ac:dyDescent="0.25">
      <c r="A7492">
        <v>-1.88517126907054</v>
      </c>
      <c r="B7492">
        <v>7.0372024424142099</v>
      </c>
    </row>
    <row r="7493" spans="1:2" x14ac:dyDescent="0.25">
      <c r="A7493">
        <v>-1.0580646249778101</v>
      </c>
      <c r="B7493">
        <v>7.5681423683845299</v>
      </c>
    </row>
    <row r="7494" spans="1:2" x14ac:dyDescent="0.25">
      <c r="A7494">
        <v>2.7428509591146</v>
      </c>
      <c r="B7494">
        <v>1.7226535686835101</v>
      </c>
    </row>
    <row r="7495" spans="1:2" x14ac:dyDescent="0.25">
      <c r="A7495">
        <v>-1.23507602900497</v>
      </c>
      <c r="B7495">
        <v>1.61557547112427</v>
      </c>
    </row>
    <row r="7496" spans="1:2" x14ac:dyDescent="0.25">
      <c r="A7496">
        <v>1.4473131166311299</v>
      </c>
      <c r="B7496">
        <v>1.5365973555728401</v>
      </c>
    </row>
    <row r="7497" spans="1:2" x14ac:dyDescent="0.25">
      <c r="A7497">
        <v>-1.85100267246321</v>
      </c>
      <c r="B7497">
        <v>2.04479714779862</v>
      </c>
    </row>
    <row r="7498" spans="1:2" x14ac:dyDescent="0.25">
      <c r="A7498">
        <v>4.4423414395721696</v>
      </c>
      <c r="B7498">
        <v>2.6901837752119699</v>
      </c>
    </row>
    <row r="7499" spans="1:2" x14ac:dyDescent="0.25">
      <c r="A7499">
        <v>2.6908468022072198</v>
      </c>
      <c r="B7499">
        <v>1.3751765305757699</v>
      </c>
    </row>
    <row r="7500" spans="1:2" x14ac:dyDescent="0.25">
      <c r="A7500">
        <v>-2.0554208187241199</v>
      </c>
      <c r="B7500">
        <v>5.6456397429022402</v>
      </c>
    </row>
    <row r="7501" spans="1:2" x14ac:dyDescent="0.25">
      <c r="A7501">
        <v>-2.0463976929410901</v>
      </c>
      <c r="B7501">
        <v>0.17478413491507799</v>
      </c>
    </row>
    <row r="7502" spans="1:2" x14ac:dyDescent="0.25">
      <c r="A7502">
        <v>-2.83994769867589</v>
      </c>
      <c r="B7502">
        <v>0.17915467291833001</v>
      </c>
    </row>
    <row r="7503" spans="1:2" x14ac:dyDescent="0.25">
      <c r="A7503">
        <v>-1.5009272126542601</v>
      </c>
      <c r="B7503">
        <v>1.52768040494826</v>
      </c>
    </row>
    <row r="7504" spans="1:2" x14ac:dyDescent="0.25">
      <c r="A7504">
        <v>-2.4891551815078299</v>
      </c>
      <c r="B7504">
        <v>0.53471502611347499</v>
      </c>
    </row>
    <row r="7505" spans="1:2" x14ac:dyDescent="0.25">
      <c r="A7505">
        <v>-2.71771837677657</v>
      </c>
      <c r="B7505">
        <v>-0.49536397294260798</v>
      </c>
    </row>
    <row r="7506" spans="1:2" x14ac:dyDescent="0.25">
      <c r="A7506">
        <v>-0.92395441683756396</v>
      </c>
      <c r="B7506">
        <v>7.1198601472394696</v>
      </c>
    </row>
    <row r="7507" spans="1:2" x14ac:dyDescent="0.25">
      <c r="A7507">
        <v>-3.1466360836802099</v>
      </c>
      <c r="B7507">
        <v>-3.0697919502602401E-2</v>
      </c>
    </row>
    <row r="7508" spans="1:2" x14ac:dyDescent="0.25">
      <c r="A7508">
        <v>-0.96655810818802002</v>
      </c>
      <c r="B7508">
        <v>-1.3200799322938399</v>
      </c>
    </row>
    <row r="7509" spans="1:2" x14ac:dyDescent="0.25">
      <c r="A7509">
        <v>-2.5038292710158001</v>
      </c>
      <c r="B7509">
        <v>0.98164122126602205</v>
      </c>
    </row>
    <row r="7510" spans="1:2" x14ac:dyDescent="0.25">
      <c r="A7510">
        <v>-2.2520851067810899</v>
      </c>
      <c r="B7510">
        <v>5.2510838343617401</v>
      </c>
    </row>
    <row r="7511" spans="1:2" x14ac:dyDescent="0.25">
      <c r="A7511">
        <v>4.4068102695625999</v>
      </c>
      <c r="B7511">
        <v>1.7596956283554499</v>
      </c>
    </row>
    <row r="7512" spans="1:2" x14ac:dyDescent="0.25">
      <c r="A7512">
        <v>3.1971387466148999</v>
      </c>
      <c r="B7512">
        <v>3.4639322554748002</v>
      </c>
    </row>
    <row r="7513" spans="1:2" x14ac:dyDescent="0.25">
      <c r="A7513">
        <v>4.7234583651634097</v>
      </c>
      <c r="B7513">
        <v>2.2996247994013901</v>
      </c>
    </row>
    <row r="7514" spans="1:2" x14ac:dyDescent="0.25">
      <c r="A7514">
        <v>-1.2825206374896501</v>
      </c>
      <c r="B7514">
        <v>1.4134683422817</v>
      </c>
    </row>
    <row r="7515" spans="1:2" x14ac:dyDescent="0.25">
      <c r="A7515">
        <v>-2.0639404414750202</v>
      </c>
      <c r="B7515">
        <v>0.76757820717338798</v>
      </c>
    </row>
    <row r="7516" spans="1:2" x14ac:dyDescent="0.25">
      <c r="A7516">
        <v>3.50403631013564</v>
      </c>
      <c r="B7516">
        <v>2.6522801778416398</v>
      </c>
    </row>
    <row r="7517" spans="1:2" x14ac:dyDescent="0.25">
      <c r="A7517">
        <v>3.8719137078001999</v>
      </c>
      <c r="B7517">
        <v>2.8113886632566198</v>
      </c>
    </row>
    <row r="7518" spans="1:2" x14ac:dyDescent="0.25">
      <c r="A7518">
        <v>5.15026592418414</v>
      </c>
      <c r="B7518">
        <v>2.68219723860744</v>
      </c>
    </row>
    <row r="7519" spans="1:2" x14ac:dyDescent="0.25">
      <c r="A7519">
        <v>-1.3208377471913899</v>
      </c>
      <c r="B7519">
        <v>7.6699786258022904</v>
      </c>
    </row>
    <row r="7520" spans="1:2" x14ac:dyDescent="0.25">
      <c r="A7520">
        <v>0.29437339197555801</v>
      </c>
      <c r="B7520">
        <v>6.5121832909411097</v>
      </c>
    </row>
    <row r="7521" spans="1:2" x14ac:dyDescent="0.25">
      <c r="A7521">
        <v>-3.9000831262736599</v>
      </c>
      <c r="B7521">
        <v>1.00148890417433</v>
      </c>
    </row>
    <row r="7522" spans="1:2" x14ac:dyDescent="0.25">
      <c r="A7522">
        <v>2.7008358101782202</v>
      </c>
      <c r="B7522">
        <v>4.9194689959416902</v>
      </c>
    </row>
    <row r="7523" spans="1:2" x14ac:dyDescent="0.25">
      <c r="A7523">
        <v>-1.0459689033934501</v>
      </c>
      <c r="B7523">
        <v>7.3041270741764404</v>
      </c>
    </row>
    <row r="7524" spans="1:2" x14ac:dyDescent="0.25">
      <c r="A7524">
        <v>-1.6828195538950299</v>
      </c>
      <c r="B7524">
        <v>1.88911811253425</v>
      </c>
    </row>
    <row r="7525" spans="1:2" x14ac:dyDescent="0.25">
      <c r="A7525">
        <v>-2.4392347891428701</v>
      </c>
      <c r="B7525">
        <v>2.3922809926783999</v>
      </c>
    </row>
    <row r="7526" spans="1:2" x14ac:dyDescent="0.25">
      <c r="A7526">
        <v>0.90225347926218702</v>
      </c>
      <c r="B7526">
        <v>6.1441247061283102</v>
      </c>
    </row>
    <row r="7527" spans="1:2" x14ac:dyDescent="0.25">
      <c r="A7527">
        <v>4.2201791994322502</v>
      </c>
      <c r="B7527">
        <v>2.9163248453517099</v>
      </c>
    </row>
    <row r="7528" spans="1:2" x14ac:dyDescent="0.25">
      <c r="A7528">
        <v>4.8222702992519197</v>
      </c>
      <c r="B7528">
        <v>1.94474398010939</v>
      </c>
    </row>
    <row r="7529" spans="1:2" x14ac:dyDescent="0.25">
      <c r="A7529">
        <v>-0.78466967885833805</v>
      </c>
      <c r="B7529">
        <v>5.0100406685273198</v>
      </c>
    </row>
    <row r="7530" spans="1:2" x14ac:dyDescent="0.25">
      <c r="A7530">
        <v>4.3790693031735302</v>
      </c>
      <c r="B7530">
        <v>2.40920894143557</v>
      </c>
    </row>
    <row r="7531" spans="1:2" x14ac:dyDescent="0.25">
      <c r="A7531">
        <v>4.5578968531267803</v>
      </c>
      <c r="B7531">
        <v>2.27746460278837</v>
      </c>
    </row>
    <row r="7532" spans="1:2" x14ac:dyDescent="0.25">
      <c r="A7532">
        <v>4.4574442667345</v>
      </c>
      <c r="B7532">
        <v>0.68517582351907003</v>
      </c>
    </row>
    <row r="7533" spans="1:2" x14ac:dyDescent="0.25">
      <c r="A7533">
        <v>-1.8959467731528901</v>
      </c>
      <c r="B7533">
        <v>8.7696254036153292</v>
      </c>
    </row>
    <row r="7534" spans="1:2" x14ac:dyDescent="0.25">
      <c r="A7534">
        <v>-1.6156739066389401</v>
      </c>
      <c r="B7534">
        <v>7.5819349332628398</v>
      </c>
    </row>
    <row r="7535" spans="1:2" x14ac:dyDescent="0.25">
      <c r="A7535">
        <v>5.2388508649109697</v>
      </c>
      <c r="B7535">
        <v>4.7276928280574797</v>
      </c>
    </row>
    <row r="7536" spans="1:2" x14ac:dyDescent="0.25">
      <c r="A7536">
        <v>3.61539319000889</v>
      </c>
      <c r="B7536">
        <v>4.7240984440758602</v>
      </c>
    </row>
    <row r="7537" spans="1:2" x14ac:dyDescent="0.25">
      <c r="A7537">
        <v>4.6108432480602302</v>
      </c>
      <c r="B7537">
        <v>4.6468280598359701</v>
      </c>
    </row>
    <row r="7538" spans="1:2" x14ac:dyDescent="0.25">
      <c r="A7538">
        <v>3.9194781121776998</v>
      </c>
      <c r="B7538">
        <v>3.1011182653840001</v>
      </c>
    </row>
    <row r="7539" spans="1:2" x14ac:dyDescent="0.25">
      <c r="A7539">
        <v>1.6998819537698899</v>
      </c>
      <c r="B7539">
        <v>2.00053780528425</v>
      </c>
    </row>
    <row r="7540" spans="1:2" x14ac:dyDescent="0.25">
      <c r="A7540">
        <v>5.6636086672170096</v>
      </c>
      <c r="B7540">
        <v>1.3720541261992101</v>
      </c>
    </row>
    <row r="7541" spans="1:2" x14ac:dyDescent="0.25">
      <c r="A7541">
        <v>3.1302126869357498</v>
      </c>
      <c r="B7541">
        <v>3.1733260445342699</v>
      </c>
    </row>
    <row r="7542" spans="1:2" x14ac:dyDescent="0.25">
      <c r="A7542">
        <v>1.4377117644851001</v>
      </c>
      <c r="B7542">
        <v>7.7111905395939297</v>
      </c>
    </row>
    <row r="7543" spans="1:2" x14ac:dyDescent="0.25">
      <c r="A7543">
        <v>-2.74483299352503</v>
      </c>
      <c r="B7543">
        <v>1.2108896100206299</v>
      </c>
    </row>
    <row r="7544" spans="1:2" x14ac:dyDescent="0.25">
      <c r="A7544">
        <v>4.6572001638248901</v>
      </c>
      <c r="B7544">
        <v>4.0868685350286098</v>
      </c>
    </row>
    <row r="7545" spans="1:2" x14ac:dyDescent="0.25">
      <c r="A7545">
        <v>5.1312853969468701</v>
      </c>
      <c r="B7545">
        <v>2.7276418893124301</v>
      </c>
    </row>
    <row r="7546" spans="1:2" x14ac:dyDescent="0.25">
      <c r="A7546">
        <v>-2.9206059709173</v>
      </c>
      <c r="B7546">
        <v>1.65296559227991</v>
      </c>
    </row>
    <row r="7547" spans="1:2" x14ac:dyDescent="0.25">
      <c r="A7547">
        <v>-5.3651057351762397</v>
      </c>
      <c r="B7547">
        <v>2.5012127216231201</v>
      </c>
    </row>
    <row r="7548" spans="1:2" x14ac:dyDescent="0.25">
      <c r="A7548">
        <v>-0.74545807710858403</v>
      </c>
      <c r="B7548">
        <v>8.8680342298339205</v>
      </c>
    </row>
    <row r="7549" spans="1:2" x14ac:dyDescent="0.25">
      <c r="A7549">
        <v>-1.2693428193635901</v>
      </c>
      <c r="B7549">
        <v>7.6036588605741198</v>
      </c>
    </row>
    <row r="7550" spans="1:2" x14ac:dyDescent="0.25">
      <c r="A7550">
        <v>3.5945292746934001</v>
      </c>
      <c r="B7550">
        <v>3.40320477832603</v>
      </c>
    </row>
    <row r="7551" spans="1:2" x14ac:dyDescent="0.25">
      <c r="A7551">
        <v>1.53398046959406</v>
      </c>
      <c r="B7551">
        <v>2.8413414767541001</v>
      </c>
    </row>
    <row r="7552" spans="1:2" x14ac:dyDescent="0.25">
      <c r="A7552">
        <v>-4.0909163805357798</v>
      </c>
      <c r="B7552">
        <v>2.01339462368581</v>
      </c>
    </row>
    <row r="7553" spans="1:2" x14ac:dyDescent="0.25">
      <c r="A7553">
        <v>3.5969310398826599</v>
      </c>
      <c r="B7553">
        <v>5.42900765069425</v>
      </c>
    </row>
    <row r="7554" spans="1:2" x14ac:dyDescent="0.25">
      <c r="A7554">
        <v>-2.8657298461452099</v>
      </c>
      <c r="B7554">
        <v>2.1793757144642898</v>
      </c>
    </row>
    <row r="7555" spans="1:2" x14ac:dyDescent="0.25">
      <c r="A7555">
        <v>3.58434248138306</v>
      </c>
      <c r="B7555">
        <v>4.98088750719623</v>
      </c>
    </row>
    <row r="7556" spans="1:2" x14ac:dyDescent="0.25">
      <c r="A7556">
        <v>-2.0440183996338899</v>
      </c>
      <c r="B7556">
        <v>1.0780738979639599</v>
      </c>
    </row>
    <row r="7557" spans="1:2" x14ac:dyDescent="0.25">
      <c r="A7557">
        <v>4.2912350114816098</v>
      </c>
      <c r="B7557">
        <v>3.5361467205108199</v>
      </c>
    </row>
    <row r="7558" spans="1:2" x14ac:dyDescent="0.25">
      <c r="A7558">
        <v>-1.20642883641413</v>
      </c>
      <c r="B7558">
        <v>0.96010729497819403</v>
      </c>
    </row>
    <row r="7559" spans="1:2" x14ac:dyDescent="0.25">
      <c r="A7559">
        <v>-3.3140435904886001</v>
      </c>
      <c r="B7559">
        <v>7.1392528184637998</v>
      </c>
    </row>
    <row r="7560" spans="1:2" x14ac:dyDescent="0.25">
      <c r="A7560">
        <v>-1.5482365665415301</v>
      </c>
      <c r="B7560">
        <v>-1.6401535367942599</v>
      </c>
    </row>
    <row r="7561" spans="1:2" x14ac:dyDescent="0.25">
      <c r="A7561">
        <v>-1.18062579969335</v>
      </c>
      <c r="B7561">
        <v>5.0360363314253096</v>
      </c>
    </row>
    <row r="7562" spans="1:2" x14ac:dyDescent="0.25">
      <c r="A7562">
        <v>-2.9757723913438299</v>
      </c>
      <c r="B7562">
        <v>0.34977442124403701</v>
      </c>
    </row>
    <row r="7563" spans="1:2" x14ac:dyDescent="0.25">
      <c r="A7563">
        <v>-2.0103356964844101</v>
      </c>
      <c r="B7563">
        <v>8.8095530142097598</v>
      </c>
    </row>
    <row r="7564" spans="1:2" x14ac:dyDescent="0.25">
      <c r="A7564">
        <v>3.6168933170423401</v>
      </c>
      <c r="B7564">
        <v>3.2591064952865998</v>
      </c>
    </row>
    <row r="7565" spans="1:2" x14ac:dyDescent="0.25">
      <c r="A7565">
        <v>-1.3090280308693001</v>
      </c>
      <c r="B7565">
        <v>8.4071486494398506</v>
      </c>
    </row>
    <row r="7566" spans="1:2" x14ac:dyDescent="0.25">
      <c r="A7566">
        <v>-3.24792265519477</v>
      </c>
      <c r="B7566">
        <v>1.08378399118005</v>
      </c>
    </row>
    <row r="7567" spans="1:2" x14ac:dyDescent="0.25">
      <c r="A7567">
        <v>-2.4743142628200001</v>
      </c>
      <c r="B7567">
        <v>2.3222306616185202</v>
      </c>
    </row>
    <row r="7568" spans="1:2" x14ac:dyDescent="0.25">
      <c r="A7568">
        <v>-4.5056570377349798</v>
      </c>
      <c r="B7568">
        <v>1.2806470178154601</v>
      </c>
    </row>
    <row r="7569" spans="1:2" x14ac:dyDescent="0.25">
      <c r="A7569">
        <v>-2.36128931986284</v>
      </c>
      <c r="B7569">
        <v>-0.82991244669842601</v>
      </c>
    </row>
    <row r="7570" spans="1:2" x14ac:dyDescent="0.25">
      <c r="A7570">
        <v>-1.7603064918215601</v>
      </c>
      <c r="B7570">
        <v>5.0493998681623298</v>
      </c>
    </row>
    <row r="7571" spans="1:2" x14ac:dyDescent="0.25">
      <c r="A7571">
        <v>3.2046046835778599</v>
      </c>
      <c r="B7571">
        <v>4.4539669709741103</v>
      </c>
    </row>
    <row r="7572" spans="1:2" x14ac:dyDescent="0.25">
      <c r="A7572">
        <v>-2.6599739695460398</v>
      </c>
      <c r="B7572">
        <v>5.9918122425048796</v>
      </c>
    </row>
    <row r="7573" spans="1:2" x14ac:dyDescent="0.25">
      <c r="A7573">
        <v>-1.8460550238450999</v>
      </c>
      <c r="B7573">
        <v>2.4709898524629601</v>
      </c>
    </row>
    <row r="7574" spans="1:2" x14ac:dyDescent="0.25">
      <c r="A7574">
        <v>0.90802797466470397</v>
      </c>
      <c r="B7574">
        <v>9.1243385358537594</v>
      </c>
    </row>
    <row r="7575" spans="1:2" x14ac:dyDescent="0.25">
      <c r="A7575">
        <v>-2.0297538157027302</v>
      </c>
      <c r="B7575">
        <v>1.0864245350739099</v>
      </c>
    </row>
    <row r="7576" spans="1:2" x14ac:dyDescent="0.25">
      <c r="A7576">
        <v>-2.8109603324602599</v>
      </c>
      <c r="B7576">
        <v>-0.42011492059215699</v>
      </c>
    </row>
    <row r="7577" spans="1:2" x14ac:dyDescent="0.25">
      <c r="A7577">
        <v>3.1895530857365402</v>
      </c>
      <c r="B7577">
        <v>1.8714422947139699</v>
      </c>
    </row>
    <row r="7578" spans="1:2" x14ac:dyDescent="0.25">
      <c r="A7578">
        <v>-1.5945383085826701</v>
      </c>
      <c r="B7578">
        <v>-1.6915619226165799</v>
      </c>
    </row>
    <row r="7579" spans="1:2" x14ac:dyDescent="0.25">
      <c r="A7579">
        <v>-1.2313835964841999</v>
      </c>
      <c r="B7579">
        <v>6.0756343847898702</v>
      </c>
    </row>
    <row r="7580" spans="1:2" x14ac:dyDescent="0.25">
      <c r="A7580">
        <v>3.1096345005388901</v>
      </c>
      <c r="B7580">
        <v>3.32558257212757</v>
      </c>
    </row>
    <row r="7581" spans="1:2" x14ac:dyDescent="0.25">
      <c r="A7581">
        <v>-1.3859516041484801</v>
      </c>
      <c r="B7581">
        <v>7.4598994947738602</v>
      </c>
    </row>
    <row r="7582" spans="1:2" x14ac:dyDescent="0.25">
      <c r="A7582">
        <v>-0.70688574043539698</v>
      </c>
      <c r="B7582">
        <v>5.3246445624188903</v>
      </c>
    </row>
    <row r="7583" spans="1:2" x14ac:dyDescent="0.25">
      <c r="A7583">
        <v>4.2200197471171403</v>
      </c>
      <c r="B7583">
        <v>4.4192957648525502</v>
      </c>
    </row>
    <row r="7584" spans="1:2" x14ac:dyDescent="0.25">
      <c r="A7584">
        <v>2.548869154228</v>
      </c>
      <c r="B7584">
        <v>2.66902442256248</v>
      </c>
    </row>
    <row r="7585" spans="1:2" x14ac:dyDescent="0.25">
      <c r="A7585">
        <v>-1.93163767586167</v>
      </c>
      <c r="B7585">
        <v>6.8781401433009597</v>
      </c>
    </row>
    <row r="7586" spans="1:2" x14ac:dyDescent="0.25">
      <c r="A7586">
        <v>4.0928205135076503</v>
      </c>
      <c r="B7586">
        <v>0.98637056734086603</v>
      </c>
    </row>
    <row r="7587" spans="1:2" x14ac:dyDescent="0.25">
      <c r="A7587">
        <v>3.3305755329896201</v>
      </c>
      <c r="B7587">
        <v>1.4240651856948801</v>
      </c>
    </row>
    <row r="7588" spans="1:2" x14ac:dyDescent="0.25">
      <c r="A7588">
        <v>0.98250694406658801</v>
      </c>
      <c r="B7588">
        <v>8.4543598003157907</v>
      </c>
    </row>
    <row r="7589" spans="1:2" x14ac:dyDescent="0.25">
      <c r="A7589">
        <v>-3.3210242151333298</v>
      </c>
      <c r="B7589">
        <v>1.4652958479876299</v>
      </c>
    </row>
    <row r="7590" spans="1:2" x14ac:dyDescent="0.25">
      <c r="A7590">
        <v>-0.24241515889989701</v>
      </c>
      <c r="B7590">
        <v>6.9673324275173698</v>
      </c>
    </row>
    <row r="7591" spans="1:2" x14ac:dyDescent="0.25">
      <c r="A7591">
        <v>-2.8302130221256498</v>
      </c>
      <c r="B7591">
        <v>1.70825409423358</v>
      </c>
    </row>
    <row r="7592" spans="1:2" x14ac:dyDescent="0.25">
      <c r="A7592">
        <v>-2.42875202714034</v>
      </c>
      <c r="B7592">
        <v>1.33334659073104</v>
      </c>
    </row>
    <row r="7593" spans="1:2" x14ac:dyDescent="0.25">
      <c r="A7593">
        <v>5.31295504208697</v>
      </c>
      <c r="B7593">
        <v>2.7996735790313898</v>
      </c>
    </row>
    <row r="7594" spans="1:2" x14ac:dyDescent="0.25">
      <c r="A7594">
        <v>-2.5322429921514198</v>
      </c>
      <c r="B7594">
        <v>6.0555374335252896</v>
      </c>
    </row>
    <row r="7595" spans="1:2" x14ac:dyDescent="0.25">
      <c r="A7595">
        <v>-8.7264141704002804E-2</v>
      </c>
      <c r="B7595">
        <v>8.9957919211293493</v>
      </c>
    </row>
    <row r="7596" spans="1:2" x14ac:dyDescent="0.25">
      <c r="A7596">
        <v>3.6056694761753798</v>
      </c>
      <c r="B7596">
        <v>4.3852075237433903</v>
      </c>
    </row>
    <row r="7597" spans="1:2" x14ac:dyDescent="0.25">
      <c r="A7597">
        <v>4.2551505670519196</v>
      </c>
      <c r="B7597">
        <v>3.92918602755093</v>
      </c>
    </row>
    <row r="7598" spans="1:2" x14ac:dyDescent="0.25">
      <c r="A7598">
        <v>4.4375994700464902</v>
      </c>
      <c r="B7598">
        <v>4.0593716516215999</v>
      </c>
    </row>
    <row r="7599" spans="1:2" x14ac:dyDescent="0.25">
      <c r="A7599">
        <v>0.61757598473112796</v>
      </c>
      <c r="B7599">
        <v>5.8327522694864804</v>
      </c>
    </row>
    <row r="7600" spans="1:2" x14ac:dyDescent="0.25">
      <c r="A7600">
        <v>-5.5108001674125102</v>
      </c>
      <c r="B7600">
        <v>2.8918688694110202</v>
      </c>
    </row>
    <row r="7601" spans="1:2" x14ac:dyDescent="0.25">
      <c r="A7601">
        <v>-2.0260251151529198</v>
      </c>
      <c r="B7601">
        <v>-0.81416083648491999</v>
      </c>
    </row>
    <row r="7602" spans="1:2" x14ac:dyDescent="0.25">
      <c r="A7602">
        <v>4.1378154544701298</v>
      </c>
      <c r="B7602">
        <v>2.2002843743533198</v>
      </c>
    </row>
    <row r="7603" spans="1:2" x14ac:dyDescent="0.25">
      <c r="A7603">
        <v>-0.40985659741734798</v>
      </c>
      <c r="B7603">
        <v>4.5494368388518902</v>
      </c>
    </row>
    <row r="7604" spans="1:2" x14ac:dyDescent="0.25">
      <c r="A7604">
        <v>-2.9313323729645502</v>
      </c>
      <c r="B7604">
        <v>1.4862383511801001</v>
      </c>
    </row>
    <row r="7605" spans="1:2" x14ac:dyDescent="0.25">
      <c r="A7605">
        <v>-1.75856579014862</v>
      </c>
      <c r="B7605">
        <v>5.6485774308043597</v>
      </c>
    </row>
    <row r="7606" spans="1:2" x14ac:dyDescent="0.25">
      <c r="A7606">
        <v>5.3575235576184399</v>
      </c>
      <c r="B7606">
        <v>1.5954794778821599</v>
      </c>
    </row>
    <row r="7607" spans="1:2" x14ac:dyDescent="0.25">
      <c r="A7607">
        <v>5.7313234986765504</v>
      </c>
      <c r="B7607">
        <v>2.5607672290721699</v>
      </c>
    </row>
    <row r="7608" spans="1:2" x14ac:dyDescent="0.25">
      <c r="A7608">
        <v>-3.1360582339948602</v>
      </c>
      <c r="B7608">
        <v>1.2104261471231601</v>
      </c>
    </row>
    <row r="7609" spans="1:2" x14ac:dyDescent="0.25">
      <c r="A7609">
        <v>0.63499417832989902</v>
      </c>
      <c r="B7609">
        <v>6.6888258209485301</v>
      </c>
    </row>
    <row r="7610" spans="1:2" x14ac:dyDescent="0.25">
      <c r="A7610">
        <v>0.86793792729462704</v>
      </c>
      <c r="B7610">
        <v>6.3311696298340303</v>
      </c>
    </row>
    <row r="7611" spans="1:2" x14ac:dyDescent="0.25">
      <c r="A7611">
        <v>-2.0196018256569199</v>
      </c>
      <c r="B7611">
        <v>8.0816195958966599</v>
      </c>
    </row>
    <row r="7612" spans="1:2" x14ac:dyDescent="0.25">
      <c r="A7612">
        <v>4.8539769100299903</v>
      </c>
      <c r="B7612">
        <v>1.79022546374762</v>
      </c>
    </row>
    <row r="7613" spans="1:2" x14ac:dyDescent="0.25">
      <c r="A7613">
        <v>0.432020463247346</v>
      </c>
      <c r="B7613">
        <v>5.5932682712612802</v>
      </c>
    </row>
    <row r="7614" spans="1:2" x14ac:dyDescent="0.25">
      <c r="A7614">
        <v>4.36966864118508</v>
      </c>
      <c r="B7614">
        <v>3.1902375082109802</v>
      </c>
    </row>
    <row r="7615" spans="1:2" x14ac:dyDescent="0.25">
      <c r="A7615">
        <v>-0.63880027920972204</v>
      </c>
      <c r="B7615">
        <v>8.0151268335646204</v>
      </c>
    </row>
    <row r="7616" spans="1:2" x14ac:dyDescent="0.25">
      <c r="A7616">
        <v>-2.5988414465077798</v>
      </c>
      <c r="B7616">
        <v>2.5981738697430301</v>
      </c>
    </row>
    <row r="7617" spans="1:2" x14ac:dyDescent="0.25">
      <c r="A7617">
        <v>-0.21913523622337699</v>
      </c>
      <c r="B7617">
        <v>6.7617044853817303</v>
      </c>
    </row>
    <row r="7618" spans="1:2" x14ac:dyDescent="0.25">
      <c r="A7618">
        <v>2.9572650554489699</v>
      </c>
      <c r="B7618">
        <v>3.2220748607863001</v>
      </c>
    </row>
    <row r="7619" spans="1:2" x14ac:dyDescent="0.25">
      <c r="A7619">
        <v>-3.0972545071065598</v>
      </c>
      <c r="B7619">
        <v>8.5918401389531205</v>
      </c>
    </row>
    <row r="7620" spans="1:2" x14ac:dyDescent="0.25">
      <c r="A7620">
        <v>5.0393469489825797</v>
      </c>
      <c r="B7620">
        <v>4.9207159372777296</v>
      </c>
    </row>
    <row r="7621" spans="1:2" x14ac:dyDescent="0.25">
      <c r="A7621">
        <v>-0.108586973466393</v>
      </c>
      <c r="B7621">
        <v>7.2725584044429503</v>
      </c>
    </row>
    <row r="7622" spans="1:2" x14ac:dyDescent="0.25">
      <c r="A7622">
        <v>-3.07646446650473</v>
      </c>
      <c r="B7622">
        <v>1.8478610551113801</v>
      </c>
    </row>
    <row r="7623" spans="1:2" x14ac:dyDescent="0.25">
      <c r="A7623">
        <v>-2.1790396711470601</v>
      </c>
      <c r="B7623">
        <v>1.9404225294802799</v>
      </c>
    </row>
    <row r="7624" spans="1:2" x14ac:dyDescent="0.25">
      <c r="A7624">
        <v>4.8996330506005901</v>
      </c>
      <c r="B7624">
        <v>3.8167170091183902</v>
      </c>
    </row>
    <row r="7625" spans="1:2" x14ac:dyDescent="0.25">
      <c r="A7625">
        <v>4.2567543792479601</v>
      </c>
      <c r="B7625">
        <v>1.9525993381101101</v>
      </c>
    </row>
    <row r="7626" spans="1:2" x14ac:dyDescent="0.25">
      <c r="A7626">
        <v>4.0811732369861904</v>
      </c>
      <c r="B7626">
        <v>3.4009539816127998</v>
      </c>
    </row>
    <row r="7627" spans="1:2" x14ac:dyDescent="0.25">
      <c r="A7627">
        <v>-0.356673088897632</v>
      </c>
      <c r="B7627">
        <v>6.9522437178635297</v>
      </c>
    </row>
    <row r="7628" spans="1:2" x14ac:dyDescent="0.25">
      <c r="A7628">
        <v>2.4796322695075301</v>
      </c>
      <c r="B7628">
        <v>3.61579921342571</v>
      </c>
    </row>
    <row r="7629" spans="1:2" x14ac:dyDescent="0.25">
      <c r="A7629">
        <v>-0.85276506259152796</v>
      </c>
      <c r="B7629">
        <v>6.7902528277067402</v>
      </c>
    </row>
    <row r="7630" spans="1:2" x14ac:dyDescent="0.25">
      <c r="A7630">
        <v>0.28638950286169301</v>
      </c>
      <c r="B7630">
        <v>8.1817986999880805</v>
      </c>
    </row>
    <row r="7631" spans="1:2" x14ac:dyDescent="0.25">
      <c r="A7631">
        <v>5.64346754692634</v>
      </c>
      <c r="B7631">
        <v>3.0410569917058301</v>
      </c>
    </row>
    <row r="7632" spans="1:2" x14ac:dyDescent="0.25">
      <c r="A7632">
        <v>-2.8099139058564302</v>
      </c>
      <c r="B7632">
        <v>6.6710952136644703</v>
      </c>
    </row>
    <row r="7633" spans="1:2" x14ac:dyDescent="0.25">
      <c r="A7633">
        <v>-2.52867150403014</v>
      </c>
      <c r="B7633">
        <v>2.5119512623996498</v>
      </c>
    </row>
    <row r="7634" spans="1:2" x14ac:dyDescent="0.25">
      <c r="A7634">
        <v>-3.8926210156916201</v>
      </c>
      <c r="B7634">
        <v>1.5883868600511699</v>
      </c>
    </row>
    <row r="7635" spans="1:2" x14ac:dyDescent="0.25">
      <c r="A7635">
        <v>0.89896711458293099</v>
      </c>
      <c r="B7635">
        <v>9.0476713856800401</v>
      </c>
    </row>
    <row r="7636" spans="1:2" x14ac:dyDescent="0.25">
      <c r="A7636">
        <v>-2.9530192760151102</v>
      </c>
      <c r="B7636">
        <v>2.0926152976293899</v>
      </c>
    </row>
    <row r="7637" spans="1:2" x14ac:dyDescent="0.25">
      <c r="A7637">
        <v>-1.5896697345811399</v>
      </c>
      <c r="B7637">
        <v>0.27077875950321501</v>
      </c>
    </row>
    <row r="7638" spans="1:2" x14ac:dyDescent="0.25">
      <c r="A7638">
        <v>0.61102783788041004</v>
      </c>
      <c r="B7638">
        <v>8.0135556298408392</v>
      </c>
    </row>
    <row r="7639" spans="1:2" x14ac:dyDescent="0.25">
      <c r="A7639">
        <v>9.8410121465242806E-2</v>
      </c>
      <c r="B7639">
        <v>6.9499639330440797</v>
      </c>
    </row>
    <row r="7640" spans="1:2" x14ac:dyDescent="0.25">
      <c r="A7640">
        <v>4.9229390443610104</v>
      </c>
      <c r="B7640">
        <v>1.19017609315067</v>
      </c>
    </row>
    <row r="7641" spans="1:2" x14ac:dyDescent="0.25">
      <c r="A7641">
        <v>3.3004796201306399</v>
      </c>
      <c r="B7641">
        <v>4.1303424519591996</v>
      </c>
    </row>
    <row r="7642" spans="1:2" x14ac:dyDescent="0.25">
      <c r="A7642">
        <v>3.14996773004918</v>
      </c>
      <c r="B7642">
        <v>3.0660482773474098</v>
      </c>
    </row>
    <row r="7643" spans="1:2" x14ac:dyDescent="0.25">
      <c r="A7643">
        <v>-4.17638090879605</v>
      </c>
      <c r="B7643">
        <v>1.35332548248781</v>
      </c>
    </row>
    <row r="7644" spans="1:2" x14ac:dyDescent="0.25">
      <c r="A7644">
        <v>3.8320061465275499</v>
      </c>
      <c r="B7644">
        <v>1.64628269248895</v>
      </c>
    </row>
    <row r="7645" spans="1:2" x14ac:dyDescent="0.25">
      <c r="A7645">
        <v>-4.6766927237462799</v>
      </c>
      <c r="B7645">
        <v>2.3235544590047499</v>
      </c>
    </row>
    <row r="7646" spans="1:2" x14ac:dyDescent="0.25">
      <c r="A7646">
        <v>-0.99050167709209402</v>
      </c>
      <c r="B7646">
        <v>4.9349589195863199</v>
      </c>
    </row>
    <row r="7647" spans="1:2" x14ac:dyDescent="0.25">
      <c r="A7647">
        <v>4.2390742907611996</v>
      </c>
      <c r="B7647">
        <v>1.5384197799923101</v>
      </c>
    </row>
    <row r="7648" spans="1:2" x14ac:dyDescent="0.25">
      <c r="A7648">
        <v>3.9530906430096202</v>
      </c>
      <c r="B7648">
        <v>3.1695822640851001</v>
      </c>
    </row>
    <row r="7649" spans="1:2" x14ac:dyDescent="0.25">
      <c r="A7649">
        <v>-1.1280042569250299</v>
      </c>
      <c r="B7649">
        <v>7.8201296213220797</v>
      </c>
    </row>
    <row r="7650" spans="1:2" x14ac:dyDescent="0.25">
      <c r="A7650">
        <v>5.5274976070950901</v>
      </c>
      <c r="B7650">
        <v>3.7880540328790602</v>
      </c>
    </row>
    <row r="7651" spans="1:2" x14ac:dyDescent="0.25">
      <c r="A7651">
        <v>-4.0215358773923899</v>
      </c>
      <c r="B7651">
        <v>0.80834080555870003</v>
      </c>
    </row>
    <row r="7652" spans="1:2" x14ac:dyDescent="0.25">
      <c r="A7652">
        <v>3.55826443749545</v>
      </c>
      <c r="B7652">
        <v>2.7624438901757302</v>
      </c>
    </row>
    <row r="7653" spans="1:2" x14ac:dyDescent="0.25">
      <c r="A7653">
        <v>-2.4060971166529401</v>
      </c>
      <c r="B7653">
        <v>6.4786495104912398E-2</v>
      </c>
    </row>
    <row r="7654" spans="1:2" x14ac:dyDescent="0.25">
      <c r="A7654">
        <v>3.4146514666950099</v>
      </c>
      <c r="B7654">
        <v>5.2126579452917596</v>
      </c>
    </row>
    <row r="7655" spans="1:2" x14ac:dyDescent="0.25">
      <c r="A7655">
        <v>-3.76505712540447</v>
      </c>
      <c r="B7655">
        <v>8.0199282158643292</v>
      </c>
    </row>
    <row r="7656" spans="1:2" x14ac:dyDescent="0.25">
      <c r="A7656">
        <v>-2.4494920608940398</v>
      </c>
      <c r="B7656">
        <v>-0.13868162552087901</v>
      </c>
    </row>
    <row r="7657" spans="1:2" x14ac:dyDescent="0.25">
      <c r="A7657">
        <v>-3.41517019097404</v>
      </c>
      <c r="B7657">
        <v>2.2034477803487298</v>
      </c>
    </row>
    <row r="7658" spans="1:2" x14ac:dyDescent="0.25">
      <c r="A7658">
        <v>4.4022346669240298</v>
      </c>
      <c r="B7658">
        <v>2.6449756871258399</v>
      </c>
    </row>
    <row r="7659" spans="1:2" x14ac:dyDescent="0.25">
      <c r="A7659">
        <v>1.80129385999462</v>
      </c>
      <c r="B7659">
        <v>8.0387278249875997</v>
      </c>
    </row>
    <row r="7660" spans="1:2" x14ac:dyDescent="0.25">
      <c r="A7660">
        <v>3.3811641757341002</v>
      </c>
      <c r="B7660">
        <v>2.6338852993272002</v>
      </c>
    </row>
    <row r="7661" spans="1:2" x14ac:dyDescent="0.25">
      <c r="A7661">
        <v>-4.1749812299174103</v>
      </c>
      <c r="B7661">
        <v>1.4778641584840699</v>
      </c>
    </row>
    <row r="7662" spans="1:2" x14ac:dyDescent="0.25">
      <c r="A7662">
        <v>-3.01517347433342</v>
      </c>
      <c r="B7662">
        <v>-1.3043143090046999E-2</v>
      </c>
    </row>
    <row r="7663" spans="1:2" x14ac:dyDescent="0.25">
      <c r="A7663">
        <v>-0.58458276542855003</v>
      </c>
      <c r="B7663">
        <v>8.8415853573369692</v>
      </c>
    </row>
    <row r="7664" spans="1:2" x14ac:dyDescent="0.25">
      <c r="A7664">
        <v>2.6708327660484499</v>
      </c>
      <c r="B7664">
        <v>1.36245498553343</v>
      </c>
    </row>
    <row r="7665" spans="1:2" x14ac:dyDescent="0.25">
      <c r="A7665">
        <v>-1.8612582919237199</v>
      </c>
      <c r="B7665">
        <v>-0.120829024421151</v>
      </c>
    </row>
    <row r="7666" spans="1:2" x14ac:dyDescent="0.25">
      <c r="A7666">
        <v>-4.2595392573583197</v>
      </c>
      <c r="B7666">
        <v>1.5269018484553101</v>
      </c>
    </row>
    <row r="7667" spans="1:2" x14ac:dyDescent="0.25">
      <c r="A7667">
        <v>-1.7314561713443899</v>
      </c>
      <c r="B7667">
        <v>2.17743768963224</v>
      </c>
    </row>
    <row r="7668" spans="1:2" x14ac:dyDescent="0.25">
      <c r="A7668">
        <v>3.1302697193523299</v>
      </c>
      <c r="B7668">
        <v>2.0959794511064298</v>
      </c>
    </row>
    <row r="7669" spans="1:2" x14ac:dyDescent="0.25">
      <c r="A7669">
        <v>3.4033454788684701</v>
      </c>
      <c r="B7669">
        <v>3.8232221328474298</v>
      </c>
    </row>
    <row r="7670" spans="1:2" x14ac:dyDescent="0.25">
      <c r="A7670">
        <v>4.2014599335665999</v>
      </c>
      <c r="B7670">
        <v>5.2599179999854702</v>
      </c>
    </row>
    <row r="7671" spans="1:2" x14ac:dyDescent="0.25">
      <c r="A7671">
        <v>-4.2690437361605102</v>
      </c>
      <c r="B7671">
        <v>2.5085912127609</v>
      </c>
    </row>
    <row r="7672" spans="1:2" x14ac:dyDescent="0.25">
      <c r="A7672">
        <v>-2.2387343791946601</v>
      </c>
      <c r="B7672">
        <v>-0.87545879784742298</v>
      </c>
    </row>
    <row r="7673" spans="1:2" x14ac:dyDescent="0.25">
      <c r="A7673">
        <v>-2.4301406096669802</v>
      </c>
      <c r="B7673">
        <v>0.48184712965955501</v>
      </c>
    </row>
    <row r="7674" spans="1:2" x14ac:dyDescent="0.25">
      <c r="A7674">
        <v>-2.89580341737275</v>
      </c>
      <c r="B7674">
        <v>1.5198083572950201</v>
      </c>
    </row>
    <row r="7675" spans="1:2" x14ac:dyDescent="0.25">
      <c r="A7675">
        <v>4.7151796755419104</v>
      </c>
      <c r="B7675">
        <v>3.2031667259758398</v>
      </c>
    </row>
    <row r="7676" spans="1:2" x14ac:dyDescent="0.25">
      <c r="A7676">
        <v>-2.0604367971042801</v>
      </c>
      <c r="B7676">
        <v>7.6939557278219297</v>
      </c>
    </row>
    <row r="7677" spans="1:2" x14ac:dyDescent="0.25">
      <c r="A7677">
        <v>-1.85021782102604</v>
      </c>
      <c r="B7677">
        <v>8.9423234378718401</v>
      </c>
    </row>
    <row r="7678" spans="1:2" x14ac:dyDescent="0.25">
      <c r="A7678">
        <v>-1.47296671026045</v>
      </c>
      <c r="B7678">
        <v>7.5211691111554497</v>
      </c>
    </row>
    <row r="7679" spans="1:2" x14ac:dyDescent="0.25">
      <c r="A7679">
        <v>-2.3460181031587899</v>
      </c>
      <c r="B7679">
        <v>1.6077252638847499</v>
      </c>
    </row>
    <row r="7680" spans="1:2" x14ac:dyDescent="0.25">
      <c r="A7680">
        <v>-3.2120643674209099</v>
      </c>
      <c r="B7680">
        <v>0.73571562195090501</v>
      </c>
    </row>
    <row r="7681" spans="1:2" x14ac:dyDescent="0.25">
      <c r="A7681">
        <v>-0.28210648743408301</v>
      </c>
      <c r="B7681">
        <v>4.6617938852816199</v>
      </c>
    </row>
    <row r="7682" spans="1:2" x14ac:dyDescent="0.25">
      <c r="A7682">
        <v>-1.57451257803027</v>
      </c>
      <c r="B7682">
        <v>-2.0546345995660902E-2</v>
      </c>
    </row>
    <row r="7683" spans="1:2" x14ac:dyDescent="0.25">
      <c r="A7683">
        <v>-3.1309865642827699</v>
      </c>
      <c r="B7683">
        <v>2.2454372015362498</v>
      </c>
    </row>
    <row r="7684" spans="1:2" x14ac:dyDescent="0.25">
      <c r="A7684">
        <v>-0.81461338018166696</v>
      </c>
      <c r="B7684">
        <v>6.4995149733332598</v>
      </c>
    </row>
    <row r="7685" spans="1:2" x14ac:dyDescent="0.25">
      <c r="A7685">
        <v>-0.87844979775451804</v>
      </c>
      <c r="B7685">
        <v>-1.0356286862641</v>
      </c>
    </row>
    <row r="7686" spans="1:2" x14ac:dyDescent="0.25">
      <c r="A7686">
        <v>2.5032290391586001</v>
      </c>
      <c r="B7686">
        <v>4.0750172047365902</v>
      </c>
    </row>
    <row r="7687" spans="1:2" x14ac:dyDescent="0.25">
      <c r="A7687">
        <v>-1.7928361623273701</v>
      </c>
      <c r="B7687">
        <v>8.7750849845604701</v>
      </c>
    </row>
    <row r="7688" spans="1:2" x14ac:dyDescent="0.25">
      <c r="A7688">
        <v>3.8092893622219299</v>
      </c>
      <c r="B7688">
        <v>3.5855740055963001</v>
      </c>
    </row>
    <row r="7689" spans="1:2" x14ac:dyDescent="0.25">
      <c r="A7689">
        <v>-4.4260363539972802</v>
      </c>
      <c r="B7689">
        <v>2.9056022532332202</v>
      </c>
    </row>
    <row r="7690" spans="1:2" x14ac:dyDescent="0.25">
      <c r="A7690">
        <v>-4.81442581585301</v>
      </c>
      <c r="B7690">
        <v>1.74731137801141</v>
      </c>
    </row>
    <row r="7691" spans="1:2" x14ac:dyDescent="0.25">
      <c r="A7691">
        <v>5.0217270824162998</v>
      </c>
      <c r="B7691">
        <v>1.7957253453424999</v>
      </c>
    </row>
    <row r="7692" spans="1:2" x14ac:dyDescent="0.25">
      <c r="A7692">
        <v>-0.638015300081334</v>
      </c>
      <c r="B7692">
        <v>7.8514858206024698</v>
      </c>
    </row>
    <row r="7693" spans="1:2" x14ac:dyDescent="0.25">
      <c r="A7693">
        <v>-2.40742601194296</v>
      </c>
      <c r="B7693">
        <v>7.4585205388633904</v>
      </c>
    </row>
    <row r="7694" spans="1:2" x14ac:dyDescent="0.25">
      <c r="A7694">
        <v>-3.5169429141018803E-2</v>
      </c>
      <c r="B7694">
        <v>8.6556096872549197</v>
      </c>
    </row>
    <row r="7695" spans="1:2" x14ac:dyDescent="0.25">
      <c r="A7695">
        <v>-0.37398188503573898</v>
      </c>
      <c r="B7695">
        <v>6.2696100746682104</v>
      </c>
    </row>
    <row r="7696" spans="1:2" x14ac:dyDescent="0.25">
      <c r="A7696">
        <v>-1.2089568280538301</v>
      </c>
      <c r="B7696">
        <v>0.333176972703779</v>
      </c>
    </row>
    <row r="7697" spans="1:2" x14ac:dyDescent="0.25">
      <c r="A7697">
        <v>-1.3411016770411801</v>
      </c>
      <c r="B7697">
        <v>1.3885220554555899</v>
      </c>
    </row>
    <row r="7698" spans="1:2" x14ac:dyDescent="0.25">
      <c r="A7698">
        <v>-1.05946408657644</v>
      </c>
      <c r="B7698">
        <v>6.79217795090248</v>
      </c>
    </row>
    <row r="7699" spans="1:2" x14ac:dyDescent="0.25">
      <c r="A7699">
        <v>4.5194145294409296</v>
      </c>
      <c r="B7699">
        <v>3.1381213060103601</v>
      </c>
    </row>
    <row r="7700" spans="1:2" x14ac:dyDescent="0.25">
      <c r="A7700">
        <v>-0.276817645214958</v>
      </c>
      <c r="B7700">
        <v>6.9883292242951898</v>
      </c>
    </row>
    <row r="7701" spans="1:2" x14ac:dyDescent="0.25">
      <c r="A7701">
        <v>2.6819227354337398</v>
      </c>
      <c r="B7701">
        <v>2.0730324517763599</v>
      </c>
    </row>
    <row r="7702" spans="1:2" x14ac:dyDescent="0.25">
      <c r="A7702">
        <v>-2.5449729628972402</v>
      </c>
      <c r="B7702">
        <v>2.3505283562558299</v>
      </c>
    </row>
    <row r="7703" spans="1:2" x14ac:dyDescent="0.25">
      <c r="A7703">
        <v>2.8685526301286002</v>
      </c>
      <c r="B7703">
        <v>5.0659901508088803</v>
      </c>
    </row>
    <row r="7704" spans="1:2" x14ac:dyDescent="0.25">
      <c r="A7704">
        <v>-0.75782326412266499</v>
      </c>
      <c r="B7704">
        <v>5.5787988526697196</v>
      </c>
    </row>
    <row r="7705" spans="1:2" x14ac:dyDescent="0.25">
      <c r="A7705">
        <v>-2.9528130480417798</v>
      </c>
      <c r="B7705">
        <v>1.8160002686365599</v>
      </c>
    </row>
    <row r="7706" spans="1:2" x14ac:dyDescent="0.25">
      <c r="A7706">
        <v>4.6270933012934199</v>
      </c>
      <c r="B7706">
        <v>3.1123941589221</v>
      </c>
    </row>
    <row r="7707" spans="1:2" x14ac:dyDescent="0.25">
      <c r="A7707">
        <v>-2.6055476739066101</v>
      </c>
      <c r="B7707">
        <v>2.0795244136285702</v>
      </c>
    </row>
    <row r="7708" spans="1:2" x14ac:dyDescent="0.25">
      <c r="A7708">
        <v>-0.879320711969929</v>
      </c>
      <c r="B7708">
        <v>0.29248628170666902</v>
      </c>
    </row>
    <row r="7709" spans="1:2" x14ac:dyDescent="0.25">
      <c r="A7709">
        <v>-1.3228192477066101</v>
      </c>
      <c r="B7709">
        <v>8.7221279592390299</v>
      </c>
    </row>
    <row r="7710" spans="1:2" x14ac:dyDescent="0.25">
      <c r="A7710">
        <v>4.7356530734066604</v>
      </c>
      <c r="B7710">
        <v>2.9478912905561301</v>
      </c>
    </row>
    <row r="7711" spans="1:2" x14ac:dyDescent="0.25">
      <c r="A7711">
        <v>-0.572880909182933</v>
      </c>
      <c r="B7711">
        <v>7.7344237009527896</v>
      </c>
    </row>
    <row r="7712" spans="1:2" x14ac:dyDescent="0.25">
      <c r="A7712">
        <v>4.02716519913327</v>
      </c>
      <c r="B7712">
        <v>2.9946781879250399</v>
      </c>
    </row>
    <row r="7713" spans="1:2" x14ac:dyDescent="0.25">
      <c r="A7713">
        <v>2.8335911698341301</v>
      </c>
      <c r="B7713">
        <v>1.44228122740346</v>
      </c>
    </row>
    <row r="7714" spans="1:2" x14ac:dyDescent="0.25">
      <c r="A7714">
        <v>4.0801427902041301</v>
      </c>
      <c r="B7714">
        <v>2.3599563932712999</v>
      </c>
    </row>
    <row r="7715" spans="1:2" x14ac:dyDescent="0.25">
      <c r="A7715">
        <v>-3.1562409982782502</v>
      </c>
      <c r="B7715">
        <v>1.3515649866584301</v>
      </c>
    </row>
    <row r="7716" spans="1:2" x14ac:dyDescent="0.25">
      <c r="A7716">
        <v>-1.24981139977588</v>
      </c>
      <c r="B7716">
        <v>6.5935512339228604</v>
      </c>
    </row>
    <row r="7717" spans="1:2" x14ac:dyDescent="0.25">
      <c r="A7717">
        <v>-2.4633407466461201</v>
      </c>
      <c r="B7717">
        <v>-0.52050471822121802</v>
      </c>
    </row>
    <row r="7718" spans="1:2" x14ac:dyDescent="0.25">
      <c r="A7718">
        <v>3.86136420576719</v>
      </c>
      <c r="B7718">
        <v>1.74168901828662</v>
      </c>
    </row>
    <row r="7719" spans="1:2" x14ac:dyDescent="0.25">
      <c r="A7719">
        <v>-3.4279294881289899</v>
      </c>
      <c r="B7719">
        <v>0.172688064079391</v>
      </c>
    </row>
    <row r="7720" spans="1:2" x14ac:dyDescent="0.25">
      <c r="A7720">
        <v>3.37816712452693</v>
      </c>
      <c r="B7720">
        <v>3.5948026038110199</v>
      </c>
    </row>
    <row r="7721" spans="1:2" x14ac:dyDescent="0.25">
      <c r="A7721">
        <v>-1.9715074745269601</v>
      </c>
      <c r="B7721">
        <v>5.7245555397930898</v>
      </c>
    </row>
    <row r="7722" spans="1:2" x14ac:dyDescent="0.25">
      <c r="A7722">
        <v>-3.4091094326647098</v>
      </c>
      <c r="B7722">
        <v>2.01146154768134</v>
      </c>
    </row>
    <row r="7723" spans="1:2" x14ac:dyDescent="0.25">
      <c r="A7723">
        <v>0.68900931106669405</v>
      </c>
      <c r="B7723">
        <v>6.58229885417229</v>
      </c>
    </row>
    <row r="7724" spans="1:2" x14ac:dyDescent="0.25">
      <c r="A7724">
        <v>-2.2379573468418599</v>
      </c>
      <c r="B7724">
        <v>6.5548362670923002</v>
      </c>
    </row>
    <row r="7725" spans="1:2" x14ac:dyDescent="0.25">
      <c r="A7725">
        <v>-3.51783414768345</v>
      </c>
      <c r="B7725">
        <v>1.7077610083943999</v>
      </c>
    </row>
    <row r="7726" spans="1:2" x14ac:dyDescent="0.25">
      <c r="A7726">
        <v>-0.30385281789966301</v>
      </c>
      <c r="B7726">
        <v>7.3181725343518904</v>
      </c>
    </row>
    <row r="7727" spans="1:2" x14ac:dyDescent="0.25">
      <c r="A7727">
        <v>2.2507147324407701</v>
      </c>
      <c r="B7727">
        <v>2.4718391892169</v>
      </c>
    </row>
    <row r="7728" spans="1:2" x14ac:dyDescent="0.25">
      <c r="A7728">
        <v>-1.4344620651253699</v>
      </c>
      <c r="B7728">
        <v>6.6392364206582597</v>
      </c>
    </row>
    <row r="7729" spans="1:2" x14ac:dyDescent="0.25">
      <c r="A7729">
        <v>3.6862063190005498</v>
      </c>
      <c r="B7729">
        <v>2.3646621118630899</v>
      </c>
    </row>
    <row r="7730" spans="1:2" x14ac:dyDescent="0.25">
      <c r="A7730">
        <v>-2.5089054809564599</v>
      </c>
      <c r="B7730">
        <v>1.6361983090127401</v>
      </c>
    </row>
    <row r="7731" spans="1:2" x14ac:dyDescent="0.25">
      <c r="A7731">
        <v>-2.40704475029073</v>
      </c>
      <c r="B7731">
        <v>2.4782580489958601</v>
      </c>
    </row>
    <row r="7732" spans="1:2" x14ac:dyDescent="0.25">
      <c r="A7732">
        <v>-1.1827255376435</v>
      </c>
      <c r="B7732">
        <v>-0.55230244404744899</v>
      </c>
    </row>
    <row r="7733" spans="1:2" x14ac:dyDescent="0.25">
      <c r="A7733">
        <v>-1.4127950461835299</v>
      </c>
      <c r="B7733">
        <v>2.4318751076116198</v>
      </c>
    </row>
    <row r="7734" spans="1:2" x14ac:dyDescent="0.25">
      <c r="A7734">
        <v>-1.4895915148894801</v>
      </c>
      <c r="B7734">
        <v>6.0454264927551904</v>
      </c>
    </row>
    <row r="7735" spans="1:2" x14ac:dyDescent="0.25">
      <c r="A7735">
        <v>-4.1302073645073696</v>
      </c>
      <c r="B7735">
        <v>2.5903973905564799</v>
      </c>
    </row>
    <row r="7736" spans="1:2" x14ac:dyDescent="0.25">
      <c r="A7736">
        <v>4.0107440568265398</v>
      </c>
      <c r="B7736">
        <v>3.8773626048821899</v>
      </c>
    </row>
    <row r="7737" spans="1:2" x14ac:dyDescent="0.25">
      <c r="A7737">
        <v>-0.239809232535004</v>
      </c>
      <c r="B7737">
        <v>6.4106089264643602</v>
      </c>
    </row>
    <row r="7738" spans="1:2" x14ac:dyDescent="0.25">
      <c r="A7738">
        <v>3.48286022975274</v>
      </c>
      <c r="B7738">
        <v>4.4249390850357804</v>
      </c>
    </row>
    <row r="7739" spans="1:2" x14ac:dyDescent="0.25">
      <c r="A7739">
        <v>4.4902609755257199</v>
      </c>
      <c r="B7739">
        <v>3.2035443566487198</v>
      </c>
    </row>
    <row r="7740" spans="1:2" x14ac:dyDescent="0.25">
      <c r="A7740">
        <v>3.9401196373211498</v>
      </c>
      <c r="B7740">
        <v>2.6440294859540199</v>
      </c>
    </row>
    <row r="7741" spans="1:2" x14ac:dyDescent="0.25">
      <c r="A7741">
        <v>4.1454270295048197</v>
      </c>
      <c r="B7741">
        <v>3.9564149738186001</v>
      </c>
    </row>
    <row r="7742" spans="1:2" x14ac:dyDescent="0.25">
      <c r="A7742">
        <v>3.0960531633519999</v>
      </c>
      <c r="B7742">
        <v>1.68989611268231</v>
      </c>
    </row>
    <row r="7743" spans="1:2" x14ac:dyDescent="0.25">
      <c r="A7743">
        <v>-1.60474766054693</v>
      </c>
      <c r="B7743">
        <v>7.6138569963681704</v>
      </c>
    </row>
    <row r="7744" spans="1:2" x14ac:dyDescent="0.25">
      <c r="A7744">
        <v>-1.8636153640034501</v>
      </c>
      <c r="B7744">
        <v>6.5980958332107598</v>
      </c>
    </row>
    <row r="7745" spans="1:2" x14ac:dyDescent="0.25">
      <c r="A7745">
        <v>-3.9899427340002598</v>
      </c>
      <c r="B7745">
        <v>1.3413370626480701</v>
      </c>
    </row>
    <row r="7746" spans="1:2" x14ac:dyDescent="0.25">
      <c r="A7746">
        <v>4.40834272187446</v>
      </c>
      <c r="B7746">
        <v>2.49184930654536</v>
      </c>
    </row>
    <row r="7747" spans="1:2" x14ac:dyDescent="0.25">
      <c r="A7747">
        <v>-2.2167183327938398</v>
      </c>
      <c r="B7747">
        <v>7.8529359293880496</v>
      </c>
    </row>
    <row r="7748" spans="1:2" x14ac:dyDescent="0.25">
      <c r="A7748">
        <v>-1.25448143654155</v>
      </c>
      <c r="B7748">
        <v>8.0334641162085703</v>
      </c>
    </row>
    <row r="7749" spans="1:2" x14ac:dyDescent="0.25">
      <c r="A7749">
        <v>-2.9787486861292498</v>
      </c>
      <c r="B7749">
        <v>1.42955310671175</v>
      </c>
    </row>
    <row r="7750" spans="1:2" x14ac:dyDescent="0.25">
      <c r="A7750">
        <v>0.26298015874218</v>
      </c>
      <c r="B7750">
        <v>8.2366234034796406</v>
      </c>
    </row>
    <row r="7751" spans="1:2" x14ac:dyDescent="0.25">
      <c r="A7751">
        <v>-2.2852187375108799</v>
      </c>
      <c r="B7751">
        <v>-0.111741695401934</v>
      </c>
    </row>
    <row r="7752" spans="1:2" x14ac:dyDescent="0.25">
      <c r="A7752">
        <v>-2.48013964843024</v>
      </c>
      <c r="B7752">
        <v>1.51333305718651</v>
      </c>
    </row>
    <row r="7753" spans="1:2" x14ac:dyDescent="0.25">
      <c r="A7753">
        <v>-3.3745406659333299</v>
      </c>
      <c r="B7753">
        <v>1.7990379899758799</v>
      </c>
    </row>
    <row r="7754" spans="1:2" x14ac:dyDescent="0.25">
      <c r="A7754">
        <v>-0.71323981141027604</v>
      </c>
      <c r="B7754">
        <v>7.6606860589210104</v>
      </c>
    </row>
    <row r="7755" spans="1:2" x14ac:dyDescent="0.25">
      <c r="A7755">
        <v>4.1065041060147696</v>
      </c>
      <c r="B7755">
        <v>6.2353367748769504</v>
      </c>
    </row>
    <row r="7756" spans="1:2" x14ac:dyDescent="0.25">
      <c r="A7756">
        <v>4.5123992732732701</v>
      </c>
      <c r="B7756">
        <v>3.5294464271158001</v>
      </c>
    </row>
    <row r="7757" spans="1:2" x14ac:dyDescent="0.25">
      <c r="A7757">
        <v>2.6723642662148199</v>
      </c>
      <c r="B7757">
        <v>2.8061016391078502</v>
      </c>
    </row>
    <row r="7758" spans="1:2" x14ac:dyDescent="0.25">
      <c r="A7758">
        <v>1.0194200381798401E-2</v>
      </c>
      <c r="B7758">
        <v>5.6726396317091901</v>
      </c>
    </row>
    <row r="7759" spans="1:2" x14ac:dyDescent="0.25">
      <c r="A7759">
        <v>4.8273263561085802</v>
      </c>
      <c r="B7759">
        <v>4.7030129191365804</v>
      </c>
    </row>
    <row r="7760" spans="1:2" x14ac:dyDescent="0.25">
      <c r="A7760">
        <v>-3.1495131718513401</v>
      </c>
      <c r="B7760">
        <v>0.76601644890020604</v>
      </c>
    </row>
    <row r="7761" spans="1:2" x14ac:dyDescent="0.25">
      <c r="A7761">
        <v>-3.5773748659457101</v>
      </c>
      <c r="B7761">
        <v>0.64994622226087895</v>
      </c>
    </row>
    <row r="7762" spans="1:2" x14ac:dyDescent="0.25">
      <c r="A7762">
        <v>-2.3290667324722198</v>
      </c>
      <c r="B7762">
        <v>2.5529307126079801</v>
      </c>
    </row>
    <row r="7763" spans="1:2" x14ac:dyDescent="0.25">
      <c r="A7763">
        <v>-4.2133818865409101</v>
      </c>
      <c r="B7763">
        <v>1.2753732384654199</v>
      </c>
    </row>
    <row r="7764" spans="1:2" x14ac:dyDescent="0.25">
      <c r="A7764">
        <v>-0.91464178603118995</v>
      </c>
      <c r="B7764">
        <v>6.1271385626032897</v>
      </c>
    </row>
    <row r="7765" spans="1:2" x14ac:dyDescent="0.25">
      <c r="A7765">
        <v>-2.4175861310711602</v>
      </c>
      <c r="B7765">
        <v>0.60284187008485202</v>
      </c>
    </row>
    <row r="7766" spans="1:2" x14ac:dyDescent="0.25">
      <c r="A7766">
        <v>4.5350245256331103</v>
      </c>
      <c r="B7766">
        <v>1.68300159257237</v>
      </c>
    </row>
    <row r="7767" spans="1:2" x14ac:dyDescent="0.25">
      <c r="A7767">
        <v>4.4027544867053399</v>
      </c>
      <c r="B7767">
        <v>2.99784542255441</v>
      </c>
    </row>
    <row r="7768" spans="1:2" x14ac:dyDescent="0.25">
      <c r="A7768">
        <v>4.2690386864071304</v>
      </c>
      <c r="B7768">
        <v>4.1883478616131899</v>
      </c>
    </row>
    <row r="7769" spans="1:2" x14ac:dyDescent="0.25">
      <c r="A7769">
        <v>4.1802565274658399</v>
      </c>
      <c r="B7769">
        <v>2.1075110878973198</v>
      </c>
    </row>
    <row r="7770" spans="1:2" x14ac:dyDescent="0.25">
      <c r="A7770">
        <v>2.7593631560146301</v>
      </c>
      <c r="B7770">
        <v>1.89205090033538</v>
      </c>
    </row>
    <row r="7771" spans="1:2" x14ac:dyDescent="0.25">
      <c r="A7771">
        <v>0.22046829872653401</v>
      </c>
      <c r="B7771">
        <v>7.9102368002093799</v>
      </c>
    </row>
    <row r="7772" spans="1:2" x14ac:dyDescent="0.25">
      <c r="A7772">
        <v>-1.0137856276964099</v>
      </c>
      <c r="B7772">
        <v>6.4455592948561602</v>
      </c>
    </row>
    <row r="7773" spans="1:2" x14ac:dyDescent="0.25">
      <c r="A7773">
        <v>3.7396593268487699</v>
      </c>
      <c r="B7773">
        <v>1.6723703239996199</v>
      </c>
    </row>
    <row r="7774" spans="1:2" x14ac:dyDescent="0.25">
      <c r="A7774">
        <v>-0.346400166447344</v>
      </c>
      <c r="B7774">
        <v>5.5492007357680597</v>
      </c>
    </row>
    <row r="7775" spans="1:2" x14ac:dyDescent="0.25">
      <c r="A7775">
        <v>1.5684993571127499</v>
      </c>
      <c r="B7775">
        <v>1.7158581695519799</v>
      </c>
    </row>
    <row r="7776" spans="1:2" x14ac:dyDescent="0.25">
      <c r="A7776">
        <v>-0.651383735599671</v>
      </c>
      <c r="B7776">
        <v>7.6445326824417004</v>
      </c>
    </row>
    <row r="7777" spans="1:2" x14ac:dyDescent="0.25">
      <c r="A7777">
        <v>1.0293576333104899</v>
      </c>
      <c r="B7777">
        <v>7.45972914428246</v>
      </c>
    </row>
    <row r="7778" spans="1:2" x14ac:dyDescent="0.25">
      <c r="A7778">
        <v>-2.0689151838910802</v>
      </c>
      <c r="B7778">
        <v>8.8961867646897801</v>
      </c>
    </row>
    <row r="7779" spans="1:2" x14ac:dyDescent="0.25">
      <c r="A7779">
        <v>5.86967685219253</v>
      </c>
      <c r="B7779">
        <v>2.1461198553719001</v>
      </c>
    </row>
    <row r="7780" spans="1:2" x14ac:dyDescent="0.25">
      <c r="A7780">
        <v>4.8510898493056498</v>
      </c>
      <c r="B7780">
        <v>2.0237771048537998</v>
      </c>
    </row>
    <row r="7781" spans="1:2" x14ac:dyDescent="0.25">
      <c r="A7781">
        <v>4.9853510130104199</v>
      </c>
      <c r="B7781">
        <v>3.70346706612965</v>
      </c>
    </row>
    <row r="7782" spans="1:2" x14ac:dyDescent="0.25">
      <c r="A7782">
        <v>3.9181769887889901</v>
      </c>
      <c r="B7782">
        <v>5.8268167985088901</v>
      </c>
    </row>
    <row r="7783" spans="1:2" x14ac:dyDescent="0.25">
      <c r="A7783">
        <v>-3.26764465004397</v>
      </c>
      <c r="B7783">
        <v>1.93926264033381</v>
      </c>
    </row>
    <row r="7784" spans="1:2" x14ac:dyDescent="0.25">
      <c r="A7784">
        <v>5.0781323334064199</v>
      </c>
      <c r="B7784">
        <v>1.8543047879118699</v>
      </c>
    </row>
    <row r="7785" spans="1:2" x14ac:dyDescent="0.25">
      <c r="A7785">
        <v>-2.30615500078193</v>
      </c>
      <c r="B7785">
        <v>0.36375104148789</v>
      </c>
    </row>
    <row r="7786" spans="1:2" x14ac:dyDescent="0.25">
      <c r="A7786">
        <v>4.8330342499717602</v>
      </c>
      <c r="B7786">
        <v>5.0608767015919902</v>
      </c>
    </row>
    <row r="7787" spans="1:2" x14ac:dyDescent="0.25">
      <c r="A7787">
        <v>-2.5336280064204302</v>
      </c>
      <c r="B7787">
        <v>0.64473339437789901</v>
      </c>
    </row>
    <row r="7788" spans="1:2" x14ac:dyDescent="0.25">
      <c r="A7788">
        <v>-4.3624755584360004</v>
      </c>
      <c r="B7788">
        <v>2.3548347943154901</v>
      </c>
    </row>
    <row r="7789" spans="1:2" x14ac:dyDescent="0.25">
      <c r="A7789">
        <v>-2.9396740107557902</v>
      </c>
      <c r="B7789">
        <v>0.37474465970749399</v>
      </c>
    </row>
    <row r="7790" spans="1:2" x14ac:dyDescent="0.25">
      <c r="A7790">
        <v>-2.1332253269786698</v>
      </c>
      <c r="B7790">
        <v>7.8815300458808597</v>
      </c>
    </row>
    <row r="7791" spans="1:2" x14ac:dyDescent="0.25">
      <c r="A7791">
        <v>-2.97215947200888</v>
      </c>
      <c r="B7791">
        <v>0.70455026482925398</v>
      </c>
    </row>
    <row r="7792" spans="1:2" x14ac:dyDescent="0.25">
      <c r="A7792">
        <v>0.37697957981181301</v>
      </c>
      <c r="B7792">
        <v>7.18309489416741</v>
      </c>
    </row>
    <row r="7793" spans="1:2" x14ac:dyDescent="0.25">
      <c r="A7793">
        <v>-3.7479555614296198</v>
      </c>
      <c r="B7793">
        <v>2.8039747020452799</v>
      </c>
    </row>
    <row r="7794" spans="1:2" x14ac:dyDescent="0.25">
      <c r="A7794">
        <v>-2.63357276533903</v>
      </c>
      <c r="B7794">
        <v>0.670825344319816</v>
      </c>
    </row>
    <row r="7795" spans="1:2" x14ac:dyDescent="0.25">
      <c r="A7795">
        <v>-1.3206225277366199</v>
      </c>
      <c r="B7795">
        <v>6.0132297702283601</v>
      </c>
    </row>
    <row r="7796" spans="1:2" x14ac:dyDescent="0.25">
      <c r="A7796">
        <v>-3.8688894607288802</v>
      </c>
      <c r="B7796">
        <v>1.3426973106050499</v>
      </c>
    </row>
    <row r="7797" spans="1:2" x14ac:dyDescent="0.25">
      <c r="A7797">
        <v>-2.34528628422775</v>
      </c>
      <c r="B7797">
        <v>6.4278723427534201</v>
      </c>
    </row>
    <row r="7798" spans="1:2" x14ac:dyDescent="0.25">
      <c r="A7798">
        <v>-1.0543467520254901</v>
      </c>
      <c r="B7798">
        <v>2.5083824978231699</v>
      </c>
    </row>
    <row r="7799" spans="1:2" x14ac:dyDescent="0.25">
      <c r="A7799">
        <v>4.6184235050310898</v>
      </c>
      <c r="B7799">
        <v>2.9613620154165399</v>
      </c>
    </row>
    <row r="7800" spans="1:2" x14ac:dyDescent="0.25">
      <c r="A7800">
        <v>-1.3120098216526701</v>
      </c>
      <c r="B7800">
        <v>5.89369609652148</v>
      </c>
    </row>
    <row r="7801" spans="1:2" x14ac:dyDescent="0.25">
      <c r="A7801">
        <v>-1.7983017251996201</v>
      </c>
      <c r="B7801">
        <v>8.8316745805809092</v>
      </c>
    </row>
    <row r="7802" spans="1:2" x14ac:dyDescent="0.25">
      <c r="A7802">
        <v>-0.96086930127576098</v>
      </c>
      <c r="B7802">
        <v>1.6859173007544199</v>
      </c>
    </row>
    <row r="7803" spans="1:2" x14ac:dyDescent="0.25">
      <c r="A7803">
        <v>-4.0517490257836899</v>
      </c>
      <c r="B7803">
        <v>8.7040296712548209</v>
      </c>
    </row>
    <row r="7804" spans="1:2" x14ac:dyDescent="0.25">
      <c r="A7804">
        <v>3.2845511008110901</v>
      </c>
      <c r="B7804">
        <v>3.7218304024322499</v>
      </c>
    </row>
    <row r="7805" spans="1:2" x14ac:dyDescent="0.25">
      <c r="A7805">
        <v>-0.95262849820085505</v>
      </c>
      <c r="B7805">
        <v>7.7224683130951904E-2</v>
      </c>
    </row>
    <row r="7806" spans="1:2" x14ac:dyDescent="0.25">
      <c r="A7806">
        <v>-0.57060340320195801</v>
      </c>
      <c r="B7806">
        <v>7.9902461358262702</v>
      </c>
    </row>
    <row r="7807" spans="1:2" x14ac:dyDescent="0.25">
      <c r="A7807">
        <v>5.8471417662970397</v>
      </c>
      <c r="B7807">
        <v>1.5035481821780701</v>
      </c>
    </row>
    <row r="7808" spans="1:2" x14ac:dyDescent="0.25">
      <c r="A7808">
        <v>-3.1057104244693501</v>
      </c>
      <c r="B7808">
        <v>0.70439829921699904</v>
      </c>
    </row>
    <row r="7809" spans="1:2" x14ac:dyDescent="0.25">
      <c r="A7809">
        <v>-2.9411022640123701</v>
      </c>
      <c r="B7809">
        <v>1.4365590771290999</v>
      </c>
    </row>
    <row r="7810" spans="1:2" x14ac:dyDescent="0.25">
      <c r="A7810">
        <v>-2.88864540571441</v>
      </c>
      <c r="B7810">
        <v>-3.5853125868853898E-2</v>
      </c>
    </row>
    <row r="7811" spans="1:2" x14ac:dyDescent="0.25">
      <c r="A7811">
        <v>-1.96497927214069</v>
      </c>
      <c r="B7811">
        <v>1.2915497938399401</v>
      </c>
    </row>
    <row r="7812" spans="1:2" x14ac:dyDescent="0.25">
      <c r="A7812">
        <v>-1.5774471228689899</v>
      </c>
      <c r="B7812">
        <v>1.7918565997542899</v>
      </c>
    </row>
    <row r="7813" spans="1:2" x14ac:dyDescent="0.25">
      <c r="A7813">
        <v>0.44582565058502799</v>
      </c>
      <c r="B7813">
        <v>7.4781905561272097</v>
      </c>
    </row>
    <row r="7814" spans="1:2" x14ac:dyDescent="0.25">
      <c r="A7814">
        <v>-2.9897827470403802</v>
      </c>
      <c r="B7814">
        <v>1.0677948501863099</v>
      </c>
    </row>
    <row r="7815" spans="1:2" x14ac:dyDescent="0.25">
      <c r="A7815">
        <v>-3.2333006870774201</v>
      </c>
      <c r="B7815">
        <v>0.597169898663927</v>
      </c>
    </row>
    <row r="7816" spans="1:2" x14ac:dyDescent="0.25">
      <c r="A7816">
        <v>5.6670232717264799</v>
      </c>
      <c r="B7816">
        <v>2.1825108837407301</v>
      </c>
    </row>
    <row r="7817" spans="1:2" x14ac:dyDescent="0.25">
      <c r="A7817">
        <v>-2.5844325201171499</v>
      </c>
      <c r="B7817">
        <v>2.49772337861185</v>
      </c>
    </row>
    <row r="7818" spans="1:2" x14ac:dyDescent="0.25">
      <c r="A7818">
        <v>4.8737012891636304</v>
      </c>
      <c r="B7818">
        <v>4.5249741810927997</v>
      </c>
    </row>
    <row r="7819" spans="1:2" x14ac:dyDescent="0.25">
      <c r="A7819">
        <v>-3.28562759365066</v>
      </c>
      <c r="B7819">
        <v>2.3526885305858798</v>
      </c>
    </row>
    <row r="7820" spans="1:2" x14ac:dyDescent="0.25">
      <c r="A7820">
        <v>-3.4777181243009698</v>
      </c>
      <c r="B7820">
        <v>1.74955347423755</v>
      </c>
    </row>
    <row r="7821" spans="1:2" x14ac:dyDescent="0.25">
      <c r="A7821">
        <v>-0.93651628272473897</v>
      </c>
      <c r="B7821">
        <v>7.9412541510485397</v>
      </c>
    </row>
    <row r="7822" spans="1:2" x14ac:dyDescent="0.25">
      <c r="A7822">
        <v>-0.55657034939202199</v>
      </c>
      <c r="B7822">
        <v>7.5240329557078498</v>
      </c>
    </row>
    <row r="7823" spans="1:2" x14ac:dyDescent="0.25">
      <c r="A7823">
        <v>5.7843710103317996</v>
      </c>
      <c r="B7823">
        <v>2.2034001831810901</v>
      </c>
    </row>
    <row r="7824" spans="1:2" x14ac:dyDescent="0.25">
      <c r="A7824">
        <v>-0.46931579065311002</v>
      </c>
      <c r="B7824">
        <v>4.4289640547526101</v>
      </c>
    </row>
    <row r="7825" spans="1:2" x14ac:dyDescent="0.25">
      <c r="A7825">
        <v>3.3646628789967501</v>
      </c>
      <c r="B7825">
        <v>5.8609753748778903</v>
      </c>
    </row>
    <row r="7826" spans="1:2" x14ac:dyDescent="0.25">
      <c r="A7826">
        <v>3.4924194655840002</v>
      </c>
      <c r="B7826">
        <v>2.17338048907185</v>
      </c>
    </row>
    <row r="7827" spans="1:2" x14ac:dyDescent="0.25">
      <c r="A7827">
        <v>-1.0207628632618</v>
      </c>
      <c r="B7827">
        <v>1.07057888240605</v>
      </c>
    </row>
    <row r="7828" spans="1:2" x14ac:dyDescent="0.25">
      <c r="A7828">
        <v>-2.4922000290926301</v>
      </c>
      <c r="B7828">
        <v>-0.40520277053450099</v>
      </c>
    </row>
    <row r="7829" spans="1:2" x14ac:dyDescent="0.25">
      <c r="A7829">
        <v>4.8014352306300401</v>
      </c>
      <c r="B7829">
        <v>3.9677804480820802</v>
      </c>
    </row>
    <row r="7830" spans="1:2" x14ac:dyDescent="0.25">
      <c r="A7830">
        <v>2.89928392319369</v>
      </c>
      <c r="B7830">
        <v>1.4970615850364299</v>
      </c>
    </row>
    <row r="7831" spans="1:2" x14ac:dyDescent="0.25">
      <c r="A7831">
        <v>-2.8317130651862601</v>
      </c>
      <c r="B7831">
        <v>6.8853524481377999</v>
      </c>
    </row>
    <row r="7832" spans="1:2" x14ac:dyDescent="0.25">
      <c r="A7832">
        <v>-2.2222828942276598</v>
      </c>
      <c r="B7832">
        <v>7.0405199649965597</v>
      </c>
    </row>
    <row r="7833" spans="1:2" x14ac:dyDescent="0.25">
      <c r="A7833">
        <v>-2.4151665819614401</v>
      </c>
      <c r="B7833">
        <v>1.8224231285893999</v>
      </c>
    </row>
    <row r="7834" spans="1:2" x14ac:dyDescent="0.25">
      <c r="A7834">
        <v>5.6955633782873996</v>
      </c>
      <c r="B7834">
        <v>0.960337937916666</v>
      </c>
    </row>
    <row r="7835" spans="1:2" x14ac:dyDescent="0.25">
      <c r="A7835">
        <v>0.29470168799400198</v>
      </c>
      <c r="B7835">
        <v>8.5462175181113391</v>
      </c>
    </row>
    <row r="7836" spans="1:2" x14ac:dyDescent="0.25">
      <c r="A7836">
        <v>-0.92179122755793297</v>
      </c>
      <c r="B7836">
        <v>6.2827598153868403</v>
      </c>
    </row>
    <row r="7837" spans="1:2" x14ac:dyDescent="0.25">
      <c r="A7837">
        <v>2.3024739898868698</v>
      </c>
      <c r="B7837">
        <v>3.25980729106</v>
      </c>
    </row>
    <row r="7838" spans="1:2" x14ac:dyDescent="0.25">
      <c r="A7838">
        <v>-1.0295799908175201</v>
      </c>
      <c r="B7838">
        <v>8.1917029619322896</v>
      </c>
    </row>
    <row r="7839" spans="1:2" x14ac:dyDescent="0.25">
      <c r="A7839">
        <v>4.92313568179648</v>
      </c>
      <c r="B7839">
        <v>5.1032874771629002</v>
      </c>
    </row>
    <row r="7840" spans="1:2" x14ac:dyDescent="0.25">
      <c r="A7840">
        <v>3.1919800495909199</v>
      </c>
      <c r="B7840">
        <v>2.31973610519292</v>
      </c>
    </row>
    <row r="7841" spans="1:2" x14ac:dyDescent="0.25">
      <c r="A7841">
        <v>2.6510264773112899</v>
      </c>
      <c r="B7841">
        <v>4.2715837735814901</v>
      </c>
    </row>
    <row r="7842" spans="1:2" x14ac:dyDescent="0.25">
      <c r="A7842">
        <v>-1.80461457619932</v>
      </c>
      <c r="B7842">
        <v>-0.99275913310137298</v>
      </c>
    </row>
    <row r="7843" spans="1:2" x14ac:dyDescent="0.25">
      <c r="A7843">
        <v>-2.4317580380382302</v>
      </c>
      <c r="B7843">
        <v>-0.84268526329019</v>
      </c>
    </row>
    <row r="7844" spans="1:2" x14ac:dyDescent="0.25">
      <c r="A7844">
        <v>-1.8152777948746099</v>
      </c>
      <c r="B7844">
        <v>0.22437440412012399</v>
      </c>
    </row>
    <row r="7845" spans="1:2" x14ac:dyDescent="0.25">
      <c r="A7845">
        <v>3.27963235863673</v>
      </c>
      <c r="B7845">
        <v>2.8594923878667302</v>
      </c>
    </row>
    <row r="7846" spans="1:2" x14ac:dyDescent="0.25">
      <c r="A7846">
        <v>0.98445890697096305</v>
      </c>
      <c r="B7846">
        <v>7.3808077170011197</v>
      </c>
    </row>
    <row r="7847" spans="1:2" x14ac:dyDescent="0.25">
      <c r="A7847">
        <v>-3.3633976492292299</v>
      </c>
      <c r="B7847">
        <v>2.8131317881147799</v>
      </c>
    </row>
    <row r="7848" spans="1:2" x14ac:dyDescent="0.25">
      <c r="A7848">
        <v>-1.75845317112306</v>
      </c>
      <c r="B7848">
        <v>2.5271068462263999</v>
      </c>
    </row>
    <row r="7849" spans="1:2" x14ac:dyDescent="0.25">
      <c r="A7849">
        <v>-1.86192411690111</v>
      </c>
      <c r="B7849">
        <v>-0.21181678327516601</v>
      </c>
    </row>
    <row r="7850" spans="1:2" x14ac:dyDescent="0.25">
      <c r="A7850">
        <v>5.5930141324208202</v>
      </c>
      <c r="B7850">
        <v>0.73056933846764105</v>
      </c>
    </row>
    <row r="7851" spans="1:2" x14ac:dyDescent="0.25">
      <c r="A7851">
        <v>-0.37024616440168001</v>
      </c>
      <c r="B7851">
        <v>6.5102888149455103</v>
      </c>
    </row>
    <row r="7852" spans="1:2" x14ac:dyDescent="0.25">
      <c r="A7852">
        <v>0.26506215438452801</v>
      </c>
      <c r="B7852">
        <v>7.2630861847624004</v>
      </c>
    </row>
    <row r="7853" spans="1:2" x14ac:dyDescent="0.25">
      <c r="A7853">
        <v>3.8537819640718198</v>
      </c>
      <c r="B7853">
        <v>2.1100350766737099</v>
      </c>
    </row>
    <row r="7854" spans="1:2" x14ac:dyDescent="0.25">
      <c r="A7854">
        <v>-2.2070245751067001</v>
      </c>
      <c r="B7854">
        <v>-1.05214102458838</v>
      </c>
    </row>
    <row r="7855" spans="1:2" x14ac:dyDescent="0.25">
      <c r="A7855">
        <v>-3.3909148174038402</v>
      </c>
      <c r="B7855">
        <v>1.6739146762750701</v>
      </c>
    </row>
    <row r="7856" spans="1:2" x14ac:dyDescent="0.25">
      <c r="A7856">
        <v>3.4802101697524002</v>
      </c>
      <c r="B7856">
        <v>3.6090282945997498</v>
      </c>
    </row>
    <row r="7857" spans="1:2" x14ac:dyDescent="0.25">
      <c r="A7857">
        <v>0.46226460291860899</v>
      </c>
      <c r="B7857">
        <v>7.6858497257642702</v>
      </c>
    </row>
    <row r="7858" spans="1:2" x14ac:dyDescent="0.25">
      <c r="A7858">
        <v>-2.7917356348904399</v>
      </c>
      <c r="B7858">
        <v>-2.2093329655926398E-2</v>
      </c>
    </row>
    <row r="7859" spans="1:2" x14ac:dyDescent="0.25">
      <c r="A7859">
        <v>-2.45466389842605</v>
      </c>
      <c r="B7859">
        <v>0.50606559164724796</v>
      </c>
    </row>
    <row r="7860" spans="1:2" x14ac:dyDescent="0.25">
      <c r="A7860">
        <v>-2.5383612410768501</v>
      </c>
      <c r="B7860">
        <v>2.4325070347858899</v>
      </c>
    </row>
    <row r="7861" spans="1:2" x14ac:dyDescent="0.25">
      <c r="A7861">
        <v>-3.4303894858133499</v>
      </c>
      <c r="B7861">
        <v>2.3653972627452902</v>
      </c>
    </row>
    <row r="7862" spans="1:2" x14ac:dyDescent="0.25">
      <c r="A7862">
        <v>-2.5434213431149599</v>
      </c>
      <c r="B7862">
        <v>7.0579775150395001</v>
      </c>
    </row>
    <row r="7863" spans="1:2" x14ac:dyDescent="0.25">
      <c r="A7863">
        <v>4.09685023124596</v>
      </c>
      <c r="B7863">
        <v>6.5245145377729701</v>
      </c>
    </row>
    <row r="7864" spans="1:2" x14ac:dyDescent="0.25">
      <c r="A7864">
        <v>3.85071596250424</v>
      </c>
      <c r="B7864">
        <v>3.22831262339125</v>
      </c>
    </row>
    <row r="7865" spans="1:2" x14ac:dyDescent="0.25">
      <c r="A7865">
        <v>-1.5253604620649901</v>
      </c>
      <c r="B7865">
        <v>5.2060602353932</v>
      </c>
    </row>
    <row r="7866" spans="1:2" x14ac:dyDescent="0.25">
      <c r="A7866">
        <v>-4.58094313823125</v>
      </c>
      <c r="B7866">
        <v>2.4042670027805801</v>
      </c>
    </row>
    <row r="7867" spans="1:2" x14ac:dyDescent="0.25">
      <c r="A7867">
        <v>1.7581425590269599</v>
      </c>
      <c r="B7867">
        <v>2.56861014326218</v>
      </c>
    </row>
    <row r="7868" spans="1:2" x14ac:dyDescent="0.25">
      <c r="A7868">
        <v>4.3792326686596903</v>
      </c>
      <c r="B7868">
        <v>3.4174971773679501</v>
      </c>
    </row>
    <row r="7869" spans="1:2" x14ac:dyDescent="0.25">
      <c r="A7869">
        <v>3.8598460297613602</v>
      </c>
      <c r="B7869">
        <v>3.82471599932108</v>
      </c>
    </row>
    <row r="7870" spans="1:2" x14ac:dyDescent="0.25">
      <c r="A7870">
        <v>-4.7702661587688002</v>
      </c>
      <c r="B7870">
        <v>1.75472430723505</v>
      </c>
    </row>
    <row r="7871" spans="1:2" x14ac:dyDescent="0.25">
      <c r="A7871">
        <v>-3.7672875426283299</v>
      </c>
      <c r="B7871">
        <v>1.6841921648862199</v>
      </c>
    </row>
    <row r="7872" spans="1:2" x14ac:dyDescent="0.25">
      <c r="A7872">
        <v>3.9885756753160999</v>
      </c>
      <c r="B7872">
        <v>4.1403904217768304</v>
      </c>
    </row>
    <row r="7873" spans="1:2" x14ac:dyDescent="0.25">
      <c r="A7873">
        <v>-0.340963364935222</v>
      </c>
      <c r="B7873">
        <v>8.1567024243955792</v>
      </c>
    </row>
    <row r="7874" spans="1:2" x14ac:dyDescent="0.25">
      <c r="A7874">
        <v>4.3525620555418003</v>
      </c>
      <c r="B7874">
        <v>2.6699042602075602</v>
      </c>
    </row>
    <row r="7875" spans="1:2" x14ac:dyDescent="0.25">
      <c r="A7875">
        <v>1.6342402969643499</v>
      </c>
      <c r="B7875">
        <v>1.77854455543537</v>
      </c>
    </row>
    <row r="7876" spans="1:2" x14ac:dyDescent="0.25">
      <c r="A7876">
        <v>6.1191990950607797</v>
      </c>
      <c r="B7876">
        <v>1.97202507649315</v>
      </c>
    </row>
    <row r="7877" spans="1:2" x14ac:dyDescent="0.25">
      <c r="A7877">
        <v>-1.5092828339034901</v>
      </c>
      <c r="B7877">
        <v>1.13504849365781</v>
      </c>
    </row>
    <row r="7878" spans="1:2" x14ac:dyDescent="0.25">
      <c r="A7878">
        <v>-0.91289212688673305</v>
      </c>
      <c r="B7878">
        <v>7.0162270835151102</v>
      </c>
    </row>
    <row r="7879" spans="1:2" x14ac:dyDescent="0.25">
      <c r="A7879">
        <v>4.5191494013276801</v>
      </c>
      <c r="B7879">
        <v>3.6959390854945</v>
      </c>
    </row>
    <row r="7880" spans="1:2" x14ac:dyDescent="0.25">
      <c r="A7880">
        <v>-1.4917591733500299</v>
      </c>
      <c r="B7880">
        <v>2.32874248917875</v>
      </c>
    </row>
    <row r="7881" spans="1:2" x14ac:dyDescent="0.25">
      <c r="A7881">
        <v>-2.80589077153313</v>
      </c>
      <c r="B7881">
        <v>-9.3117969650716503E-2</v>
      </c>
    </row>
    <row r="7882" spans="1:2" x14ac:dyDescent="0.25">
      <c r="A7882">
        <v>4.1449910826970804</v>
      </c>
      <c r="B7882">
        <v>0.88174615997466099</v>
      </c>
    </row>
    <row r="7883" spans="1:2" x14ac:dyDescent="0.25">
      <c r="A7883">
        <v>-1.59590824905596</v>
      </c>
      <c r="B7883">
        <v>2.5372100305243501</v>
      </c>
    </row>
    <row r="7884" spans="1:2" x14ac:dyDescent="0.25">
      <c r="A7884">
        <v>4.71470192253501</v>
      </c>
      <c r="B7884">
        <v>3.30809105950441</v>
      </c>
    </row>
    <row r="7885" spans="1:2" x14ac:dyDescent="0.25">
      <c r="A7885">
        <v>-1.1032139381208601</v>
      </c>
      <c r="B7885">
        <v>7.9809310298629796</v>
      </c>
    </row>
    <row r="7886" spans="1:2" x14ac:dyDescent="0.25">
      <c r="A7886">
        <v>2.6444667399345398</v>
      </c>
      <c r="B7886">
        <v>4.7808944536529498</v>
      </c>
    </row>
    <row r="7887" spans="1:2" x14ac:dyDescent="0.25">
      <c r="A7887">
        <v>-1.7951520880967999</v>
      </c>
      <c r="B7887">
        <v>-0.70875175926892298</v>
      </c>
    </row>
    <row r="7888" spans="1:2" x14ac:dyDescent="0.25">
      <c r="A7888">
        <v>2.9919138115906301</v>
      </c>
      <c r="B7888">
        <v>3.2447127665187101</v>
      </c>
    </row>
    <row r="7889" spans="1:2" x14ac:dyDescent="0.25">
      <c r="A7889">
        <v>-0.97388173990982296</v>
      </c>
      <c r="B7889">
        <v>-1.8916895781263601</v>
      </c>
    </row>
    <row r="7890" spans="1:2" x14ac:dyDescent="0.25">
      <c r="A7890">
        <v>-2.18339683318144</v>
      </c>
      <c r="B7890">
        <v>0.411740682310133</v>
      </c>
    </row>
    <row r="7891" spans="1:2" x14ac:dyDescent="0.25">
      <c r="A7891">
        <v>-3.1052767035640398</v>
      </c>
      <c r="B7891">
        <v>1.31175601051824</v>
      </c>
    </row>
    <row r="7892" spans="1:2" x14ac:dyDescent="0.25">
      <c r="A7892">
        <v>-2.0617154169120702</v>
      </c>
      <c r="B7892">
        <v>0.81583438140361997</v>
      </c>
    </row>
    <row r="7893" spans="1:2" x14ac:dyDescent="0.25">
      <c r="A7893">
        <v>-2.5005254292471002</v>
      </c>
      <c r="B7893">
        <v>1.17254638194431</v>
      </c>
    </row>
    <row r="7894" spans="1:2" x14ac:dyDescent="0.25">
      <c r="A7894">
        <v>-6.3080935762101595E-2</v>
      </c>
      <c r="B7894">
        <v>8.5701578717851898</v>
      </c>
    </row>
    <row r="7895" spans="1:2" x14ac:dyDescent="0.25">
      <c r="A7895">
        <v>-1.17522096171357</v>
      </c>
      <c r="B7895">
        <v>-1.2785966161017599</v>
      </c>
    </row>
    <row r="7896" spans="1:2" x14ac:dyDescent="0.25">
      <c r="A7896">
        <v>-0.98531775703739799</v>
      </c>
      <c r="B7896">
        <v>3.8120872909014101</v>
      </c>
    </row>
    <row r="7897" spans="1:2" x14ac:dyDescent="0.25">
      <c r="A7897">
        <v>-2.6411954349884401</v>
      </c>
      <c r="B7897">
        <v>8.2470363879151506E-2</v>
      </c>
    </row>
    <row r="7898" spans="1:2" x14ac:dyDescent="0.25">
      <c r="A7898">
        <v>-3.8427664361565999</v>
      </c>
      <c r="B7898">
        <v>1.5594984588747201</v>
      </c>
    </row>
    <row r="7899" spans="1:2" x14ac:dyDescent="0.25">
      <c r="A7899">
        <v>-1.74872633300701</v>
      </c>
      <c r="B7899">
        <v>7.5201981666610003</v>
      </c>
    </row>
    <row r="7900" spans="1:2" x14ac:dyDescent="0.25">
      <c r="A7900">
        <v>-7.3371332986364696E-2</v>
      </c>
      <c r="B7900">
        <v>7.44013365301213</v>
      </c>
    </row>
    <row r="7901" spans="1:2" x14ac:dyDescent="0.25">
      <c r="A7901">
        <v>4.8706438573719897</v>
      </c>
      <c r="B7901">
        <v>3.0552308018382499</v>
      </c>
    </row>
    <row r="7902" spans="1:2" x14ac:dyDescent="0.25">
      <c r="A7902">
        <v>-1.8042011322157001</v>
      </c>
      <c r="B7902">
        <v>6.9443835021096003</v>
      </c>
    </row>
    <row r="7903" spans="1:2" x14ac:dyDescent="0.25">
      <c r="A7903">
        <v>4.3107805162310804</v>
      </c>
      <c r="B7903">
        <v>2.59631651341431</v>
      </c>
    </row>
    <row r="7904" spans="1:2" x14ac:dyDescent="0.25">
      <c r="A7904">
        <v>-0.10616835399978899</v>
      </c>
      <c r="B7904">
        <v>6.5478868364052998</v>
      </c>
    </row>
    <row r="7905" spans="1:2" x14ac:dyDescent="0.25">
      <c r="A7905">
        <v>5.4591095264844602</v>
      </c>
      <c r="B7905">
        <v>3.5290427328121199</v>
      </c>
    </row>
    <row r="7906" spans="1:2" x14ac:dyDescent="0.25">
      <c r="A7906">
        <v>4.11861084566688</v>
      </c>
      <c r="B7906">
        <v>4.5336167998328802</v>
      </c>
    </row>
    <row r="7907" spans="1:2" x14ac:dyDescent="0.25">
      <c r="A7907">
        <v>-0.517400565243476</v>
      </c>
      <c r="B7907">
        <v>6.1999647860937497</v>
      </c>
    </row>
    <row r="7908" spans="1:2" x14ac:dyDescent="0.25">
      <c r="A7908">
        <v>-1.0496691837130701</v>
      </c>
      <c r="B7908">
        <v>9.0465115101347902</v>
      </c>
    </row>
    <row r="7909" spans="1:2" x14ac:dyDescent="0.25">
      <c r="A7909">
        <v>2.9159700736662102</v>
      </c>
      <c r="B7909">
        <v>2.1375177615668099</v>
      </c>
    </row>
    <row r="7910" spans="1:2" x14ac:dyDescent="0.25">
      <c r="A7910">
        <v>-1.5465702746822101</v>
      </c>
      <c r="B7910">
        <v>5.6862730936314696</v>
      </c>
    </row>
    <row r="7911" spans="1:2" x14ac:dyDescent="0.25">
      <c r="A7911">
        <v>-2.8566564784228801</v>
      </c>
      <c r="B7911">
        <v>-0.17172911662874699</v>
      </c>
    </row>
    <row r="7912" spans="1:2" x14ac:dyDescent="0.25">
      <c r="A7912">
        <v>0.365520374971122</v>
      </c>
      <c r="B7912">
        <v>6.18724133968204</v>
      </c>
    </row>
    <row r="7913" spans="1:2" x14ac:dyDescent="0.25">
      <c r="A7913">
        <v>-3.35697413495379</v>
      </c>
      <c r="B7913">
        <v>2.37307952738426</v>
      </c>
    </row>
    <row r="7914" spans="1:2" x14ac:dyDescent="0.25">
      <c r="A7914">
        <v>3.6171218312732201</v>
      </c>
      <c r="B7914">
        <v>2.4651563425932301</v>
      </c>
    </row>
    <row r="7915" spans="1:2" x14ac:dyDescent="0.25">
      <c r="A7915">
        <v>-0.88682252648578297</v>
      </c>
      <c r="B7915">
        <v>1.4418715889451501</v>
      </c>
    </row>
    <row r="7916" spans="1:2" x14ac:dyDescent="0.25">
      <c r="A7916">
        <v>5.2230502004021497</v>
      </c>
      <c r="B7916">
        <v>2.3586927004656202</v>
      </c>
    </row>
    <row r="7917" spans="1:2" x14ac:dyDescent="0.25">
      <c r="A7917">
        <v>-2.4553192430646198</v>
      </c>
      <c r="B7917">
        <v>0.47450576788513499</v>
      </c>
    </row>
    <row r="7918" spans="1:2" x14ac:dyDescent="0.25">
      <c r="A7918">
        <v>-3.1112893445270502</v>
      </c>
      <c r="B7918">
        <v>6.5974605134831297</v>
      </c>
    </row>
    <row r="7919" spans="1:2" x14ac:dyDescent="0.25">
      <c r="A7919">
        <v>2.6130054414469202</v>
      </c>
      <c r="B7919">
        <v>2.2175474328693601</v>
      </c>
    </row>
    <row r="7920" spans="1:2" x14ac:dyDescent="0.25">
      <c r="A7920">
        <v>3.60956063111994</v>
      </c>
      <c r="B7920">
        <v>1.36503413462953</v>
      </c>
    </row>
    <row r="7921" spans="1:2" x14ac:dyDescent="0.25">
      <c r="A7921">
        <v>-1.2512480208677601</v>
      </c>
      <c r="B7921">
        <v>0.99353365302157504</v>
      </c>
    </row>
    <row r="7922" spans="1:2" x14ac:dyDescent="0.25">
      <c r="A7922">
        <v>-2.0239818972728099</v>
      </c>
      <c r="B7922">
        <v>-0.96663020021227397</v>
      </c>
    </row>
    <row r="7923" spans="1:2" x14ac:dyDescent="0.25">
      <c r="A7923">
        <v>2.2852333000551299</v>
      </c>
      <c r="B7923">
        <v>4.4019783514572701</v>
      </c>
    </row>
    <row r="7924" spans="1:2" x14ac:dyDescent="0.25">
      <c r="A7924">
        <v>-2.0867694832538501</v>
      </c>
      <c r="B7924">
        <v>6.6566461818764502</v>
      </c>
    </row>
    <row r="7925" spans="1:2" x14ac:dyDescent="0.25">
      <c r="A7925">
        <v>-0.727509255240958</v>
      </c>
      <c r="B7925">
        <v>5.6797058604096398</v>
      </c>
    </row>
    <row r="7926" spans="1:2" x14ac:dyDescent="0.25">
      <c r="A7926">
        <v>-3.8947351386245401</v>
      </c>
      <c r="B7926">
        <v>1.82187797736412</v>
      </c>
    </row>
    <row r="7927" spans="1:2" x14ac:dyDescent="0.25">
      <c r="A7927">
        <v>-1.7816049933176601</v>
      </c>
      <c r="B7927">
        <v>5.7057376720610398</v>
      </c>
    </row>
    <row r="7928" spans="1:2" x14ac:dyDescent="0.25">
      <c r="A7928">
        <v>-0.32152035045730898</v>
      </c>
      <c r="B7928">
        <v>6.8361107229301199</v>
      </c>
    </row>
    <row r="7929" spans="1:2" x14ac:dyDescent="0.25">
      <c r="A7929">
        <v>4.09315719752232</v>
      </c>
      <c r="B7929">
        <v>3.0998340027902298</v>
      </c>
    </row>
    <row r="7930" spans="1:2" x14ac:dyDescent="0.25">
      <c r="A7930">
        <v>-2.2067549522352898</v>
      </c>
      <c r="B7930">
        <v>1.48471932916121</v>
      </c>
    </row>
    <row r="7931" spans="1:2" x14ac:dyDescent="0.25">
      <c r="A7931">
        <v>4.1083209957085201</v>
      </c>
      <c r="B7931">
        <v>4.6468455144927203</v>
      </c>
    </row>
    <row r="7932" spans="1:2" x14ac:dyDescent="0.25">
      <c r="A7932">
        <v>1.8703612067911899</v>
      </c>
      <c r="B7932">
        <v>1.9222166191727299</v>
      </c>
    </row>
    <row r="7933" spans="1:2" x14ac:dyDescent="0.25">
      <c r="A7933">
        <v>-2.1794882942944098</v>
      </c>
      <c r="B7933">
        <v>7.02022910693581</v>
      </c>
    </row>
    <row r="7934" spans="1:2" x14ac:dyDescent="0.25">
      <c r="A7934">
        <v>3.8919951065101102</v>
      </c>
      <c r="B7934">
        <v>1.36885032428456</v>
      </c>
    </row>
    <row r="7935" spans="1:2" x14ac:dyDescent="0.25">
      <c r="A7935">
        <v>-2.9300657477456098</v>
      </c>
      <c r="B7935">
        <v>1.5064510702557601</v>
      </c>
    </row>
    <row r="7936" spans="1:2" x14ac:dyDescent="0.25">
      <c r="A7936">
        <v>5.4581646343299202</v>
      </c>
      <c r="B7936">
        <v>3.6996542106869001</v>
      </c>
    </row>
    <row r="7937" spans="1:2" x14ac:dyDescent="0.25">
      <c r="A7937">
        <v>4.82390818879193</v>
      </c>
      <c r="B7937">
        <v>2.5880269712173898</v>
      </c>
    </row>
    <row r="7938" spans="1:2" x14ac:dyDescent="0.25">
      <c r="A7938">
        <v>0.25070825138274999</v>
      </c>
      <c r="B7938">
        <v>5.9384506122721499</v>
      </c>
    </row>
    <row r="7939" spans="1:2" x14ac:dyDescent="0.25">
      <c r="A7939">
        <v>4.3529836041152903</v>
      </c>
      <c r="B7939">
        <v>2.2442009111635999</v>
      </c>
    </row>
    <row r="7940" spans="1:2" x14ac:dyDescent="0.25">
      <c r="A7940">
        <v>5.2256237499697704</v>
      </c>
      <c r="B7940">
        <v>1.19886062558616</v>
      </c>
    </row>
    <row r="7941" spans="1:2" x14ac:dyDescent="0.25">
      <c r="A7941">
        <v>-2.83434721950105</v>
      </c>
      <c r="B7941">
        <v>1.2250697384752101</v>
      </c>
    </row>
    <row r="7942" spans="1:2" x14ac:dyDescent="0.25">
      <c r="A7942">
        <v>3.46488273204268</v>
      </c>
      <c r="B7942">
        <v>2.4495879726974099</v>
      </c>
    </row>
    <row r="7943" spans="1:2" x14ac:dyDescent="0.25">
      <c r="A7943">
        <v>2.5630633532567701</v>
      </c>
      <c r="B7943">
        <v>2.9120972873793498</v>
      </c>
    </row>
    <row r="7944" spans="1:2" x14ac:dyDescent="0.25">
      <c r="A7944">
        <v>5.57652218927322</v>
      </c>
      <c r="B7944">
        <v>1.76481563311722</v>
      </c>
    </row>
    <row r="7945" spans="1:2" x14ac:dyDescent="0.25">
      <c r="A7945">
        <v>-2.44694227709059</v>
      </c>
      <c r="B7945">
        <v>1.4813925222483399</v>
      </c>
    </row>
    <row r="7946" spans="1:2" x14ac:dyDescent="0.25">
      <c r="A7946">
        <v>2.87113751748858</v>
      </c>
      <c r="B7946">
        <v>1.50534758873623</v>
      </c>
    </row>
    <row r="7947" spans="1:2" x14ac:dyDescent="0.25">
      <c r="A7947">
        <v>-3.3207263522174002</v>
      </c>
      <c r="B7947">
        <v>0.25521261329769301</v>
      </c>
    </row>
    <row r="7948" spans="1:2" x14ac:dyDescent="0.25">
      <c r="A7948">
        <v>-2.5800833965718599</v>
      </c>
      <c r="B7948">
        <v>-0.79295148575633401</v>
      </c>
    </row>
    <row r="7949" spans="1:2" x14ac:dyDescent="0.25">
      <c r="A7949">
        <v>-1.0854654973326501</v>
      </c>
      <c r="B7949">
        <v>6.3469071362665996</v>
      </c>
    </row>
    <row r="7950" spans="1:2" x14ac:dyDescent="0.25">
      <c r="A7950">
        <v>-4.1018048130508902</v>
      </c>
      <c r="B7950">
        <v>1.9016912309227401</v>
      </c>
    </row>
    <row r="7951" spans="1:2" x14ac:dyDescent="0.25">
      <c r="A7951">
        <v>5.1601460235111896</v>
      </c>
      <c r="B7951">
        <v>3.9994781885924402</v>
      </c>
    </row>
    <row r="7952" spans="1:2" x14ac:dyDescent="0.25">
      <c r="A7952">
        <v>-0.64023741136543499</v>
      </c>
      <c r="B7952">
        <v>8.4455697524069606</v>
      </c>
    </row>
    <row r="7953" spans="1:2" x14ac:dyDescent="0.25">
      <c r="A7953">
        <v>-2.7604454573739599</v>
      </c>
      <c r="B7953">
        <v>2.6971589683941501</v>
      </c>
    </row>
    <row r="7954" spans="1:2" x14ac:dyDescent="0.25">
      <c r="A7954">
        <v>4.5081750557214999</v>
      </c>
      <c r="B7954">
        <v>3.13044115376182</v>
      </c>
    </row>
    <row r="7955" spans="1:2" x14ac:dyDescent="0.25">
      <c r="A7955">
        <v>3.50073162182633</v>
      </c>
      <c r="B7955">
        <v>0.916113352564635</v>
      </c>
    </row>
    <row r="7956" spans="1:2" x14ac:dyDescent="0.25">
      <c r="A7956">
        <v>-3.4591153493489402</v>
      </c>
      <c r="B7956">
        <v>1.1896073614977301</v>
      </c>
    </row>
    <row r="7957" spans="1:2" x14ac:dyDescent="0.25">
      <c r="A7957">
        <v>-3.7679244587195302</v>
      </c>
      <c r="B7957">
        <v>1.13101229094609</v>
      </c>
    </row>
    <row r="7958" spans="1:2" x14ac:dyDescent="0.25">
      <c r="A7958">
        <v>-2.9592500777403599</v>
      </c>
      <c r="B7958">
        <v>7.6450715149533499</v>
      </c>
    </row>
    <row r="7959" spans="1:2" x14ac:dyDescent="0.25">
      <c r="A7959">
        <v>0.51985399877000904</v>
      </c>
      <c r="B7959">
        <v>6.8520887644861999</v>
      </c>
    </row>
    <row r="7960" spans="1:2" x14ac:dyDescent="0.25">
      <c r="A7960">
        <v>-3.7816471620280701</v>
      </c>
      <c r="B7960">
        <v>1.3746004448175899</v>
      </c>
    </row>
    <row r="7961" spans="1:2" x14ac:dyDescent="0.25">
      <c r="A7961">
        <v>2.5522430192671002</v>
      </c>
      <c r="B7961">
        <v>1.1309813561506701</v>
      </c>
    </row>
    <row r="7962" spans="1:2" x14ac:dyDescent="0.25">
      <c r="A7962">
        <v>4.4452652655998897</v>
      </c>
      <c r="B7962">
        <v>5.5674183231414798</v>
      </c>
    </row>
    <row r="7963" spans="1:2" x14ac:dyDescent="0.25">
      <c r="A7963">
        <v>-2.6943241761623402</v>
      </c>
      <c r="B7963">
        <v>0.953656689220028</v>
      </c>
    </row>
    <row r="7964" spans="1:2" x14ac:dyDescent="0.25">
      <c r="A7964">
        <v>-1.08424802443708</v>
      </c>
      <c r="B7964">
        <v>6.8934568580670001</v>
      </c>
    </row>
    <row r="7965" spans="1:2" x14ac:dyDescent="0.25">
      <c r="A7965">
        <v>-2.44189444650284</v>
      </c>
      <c r="B7965">
        <v>0.131225322343031</v>
      </c>
    </row>
    <row r="7966" spans="1:2" x14ac:dyDescent="0.25">
      <c r="A7966">
        <v>-2.1012065720902999</v>
      </c>
      <c r="B7966">
        <v>5.9953050143036597</v>
      </c>
    </row>
    <row r="7967" spans="1:2" x14ac:dyDescent="0.25">
      <c r="A7967">
        <v>4.8741587203579302</v>
      </c>
      <c r="B7967">
        <v>3.13946047037278</v>
      </c>
    </row>
    <row r="7968" spans="1:2" x14ac:dyDescent="0.25">
      <c r="A7968">
        <v>-2.9394395568225402</v>
      </c>
      <c r="B7968">
        <v>2.166962594024</v>
      </c>
    </row>
    <row r="7969" spans="1:2" x14ac:dyDescent="0.25">
      <c r="A7969">
        <v>-1.6185996436728001</v>
      </c>
      <c r="B7969">
        <v>-0.26376277847248197</v>
      </c>
    </row>
    <row r="7970" spans="1:2" x14ac:dyDescent="0.25">
      <c r="A7970">
        <v>3.4882943301139702</v>
      </c>
      <c r="B7970">
        <v>1.97998189078965</v>
      </c>
    </row>
    <row r="7971" spans="1:2" x14ac:dyDescent="0.25">
      <c r="A7971">
        <v>-1.95885543211864</v>
      </c>
      <c r="B7971">
        <v>7.8771348318469201</v>
      </c>
    </row>
    <row r="7972" spans="1:2" x14ac:dyDescent="0.25">
      <c r="A7972">
        <v>-0.44391431062994002</v>
      </c>
      <c r="B7972">
        <v>7.9709578299202599</v>
      </c>
    </row>
    <row r="7973" spans="1:2" x14ac:dyDescent="0.25">
      <c r="A7973">
        <v>-3.0966018173760799</v>
      </c>
      <c r="B7973">
        <v>0.61279023764207696</v>
      </c>
    </row>
    <row r="7974" spans="1:2" x14ac:dyDescent="0.25">
      <c r="A7974">
        <v>-1.88189433782547</v>
      </c>
      <c r="B7974">
        <v>6.4967227281626299</v>
      </c>
    </row>
    <row r="7975" spans="1:2" x14ac:dyDescent="0.25">
      <c r="A7975">
        <v>4.1760196165989996</v>
      </c>
      <c r="B7975">
        <v>3.9258574714566801</v>
      </c>
    </row>
    <row r="7976" spans="1:2" x14ac:dyDescent="0.25">
      <c r="A7976">
        <v>3.4409299666063702</v>
      </c>
      <c r="B7976">
        <v>2.2736236295996002</v>
      </c>
    </row>
    <row r="7977" spans="1:2" x14ac:dyDescent="0.25">
      <c r="A7977">
        <v>-2.2000743390973398</v>
      </c>
      <c r="B7977">
        <v>0.47149618950684102</v>
      </c>
    </row>
    <row r="7978" spans="1:2" x14ac:dyDescent="0.25">
      <c r="A7978">
        <v>0.23302187510720301</v>
      </c>
      <c r="B7978">
        <v>8.3312121849943797</v>
      </c>
    </row>
    <row r="7979" spans="1:2" x14ac:dyDescent="0.25">
      <c r="A7979">
        <v>-1.5330471995111801</v>
      </c>
      <c r="B7979">
        <v>1.3363230824143</v>
      </c>
    </row>
    <row r="7980" spans="1:2" x14ac:dyDescent="0.25">
      <c r="A7980">
        <v>-1.4548250077515501</v>
      </c>
      <c r="B7980">
        <v>7.1213548483350397</v>
      </c>
    </row>
    <row r="7981" spans="1:2" x14ac:dyDescent="0.25">
      <c r="A7981">
        <v>-2.15160563190156</v>
      </c>
      <c r="B7981">
        <v>-1.0357346294279799</v>
      </c>
    </row>
    <row r="7982" spans="1:2" x14ac:dyDescent="0.25">
      <c r="A7982">
        <v>3.64177590120438</v>
      </c>
      <c r="B7982">
        <v>2.6775400194994101</v>
      </c>
    </row>
    <row r="7983" spans="1:2" x14ac:dyDescent="0.25">
      <c r="A7983">
        <v>-4.08532390997929</v>
      </c>
      <c r="B7983">
        <v>0.63223444299973297</v>
      </c>
    </row>
    <row r="7984" spans="1:2" x14ac:dyDescent="0.25">
      <c r="A7984">
        <v>3.4594965223819698</v>
      </c>
      <c r="B7984">
        <v>2.3947934015768801</v>
      </c>
    </row>
    <row r="7985" spans="1:2" x14ac:dyDescent="0.25">
      <c r="A7985">
        <v>-3.58829244682794</v>
      </c>
      <c r="B7985">
        <v>2.8026824277672802</v>
      </c>
    </row>
    <row r="7986" spans="1:2" x14ac:dyDescent="0.25">
      <c r="A7986">
        <v>5.0527486738481704</v>
      </c>
      <c r="B7986">
        <v>3.6282835415707502</v>
      </c>
    </row>
    <row r="7987" spans="1:2" x14ac:dyDescent="0.25">
      <c r="A7987">
        <v>5.40886183470215</v>
      </c>
      <c r="B7987">
        <v>1.9592471505533999</v>
      </c>
    </row>
    <row r="7988" spans="1:2" x14ac:dyDescent="0.25">
      <c r="A7988">
        <v>-5.4284394712961799</v>
      </c>
      <c r="B7988">
        <v>2.7093838023429502</v>
      </c>
    </row>
    <row r="7989" spans="1:2" x14ac:dyDescent="0.25">
      <c r="A7989">
        <v>-1.1138905128558101</v>
      </c>
      <c r="B7989">
        <v>4.5502404293125096</v>
      </c>
    </row>
    <row r="7990" spans="1:2" x14ac:dyDescent="0.25">
      <c r="A7990">
        <v>-2.4235962299529201</v>
      </c>
      <c r="B7990">
        <v>-0.89745843416208004</v>
      </c>
    </row>
    <row r="7991" spans="1:2" x14ac:dyDescent="0.25">
      <c r="A7991">
        <v>-1.21750865779365</v>
      </c>
      <c r="B7991">
        <v>8.3221104565185104</v>
      </c>
    </row>
    <row r="7992" spans="1:2" x14ac:dyDescent="0.25">
      <c r="A7992">
        <v>3.5367817635595</v>
      </c>
      <c r="B7992">
        <v>2.84646187464039</v>
      </c>
    </row>
    <row r="7993" spans="1:2" x14ac:dyDescent="0.25">
      <c r="A7993">
        <v>0.74947981296049704</v>
      </c>
      <c r="B7993">
        <v>8.5729825563751003</v>
      </c>
    </row>
    <row r="7994" spans="1:2" x14ac:dyDescent="0.25">
      <c r="A7994">
        <v>-0.106684345599634</v>
      </c>
      <c r="B7994">
        <v>6.0775385360627103</v>
      </c>
    </row>
    <row r="7995" spans="1:2" x14ac:dyDescent="0.25">
      <c r="A7995">
        <v>-2.8015730385665498</v>
      </c>
      <c r="B7995">
        <v>1.6372868751501699</v>
      </c>
    </row>
    <row r="7996" spans="1:2" x14ac:dyDescent="0.25">
      <c r="A7996">
        <v>4.6066953115464599</v>
      </c>
      <c r="B7996">
        <v>1.9562903367268401</v>
      </c>
    </row>
    <row r="7997" spans="1:2" x14ac:dyDescent="0.25">
      <c r="A7997">
        <v>-2.63814382622546</v>
      </c>
      <c r="B7997">
        <v>1.68072489750447</v>
      </c>
    </row>
    <row r="7998" spans="1:2" x14ac:dyDescent="0.25">
      <c r="A7998">
        <v>-3.92347063143924</v>
      </c>
      <c r="B7998">
        <v>1.9804519035977199</v>
      </c>
    </row>
    <row r="7999" spans="1:2" x14ac:dyDescent="0.25">
      <c r="A7999">
        <v>-3.2058253316059502</v>
      </c>
      <c r="B7999">
        <v>7.8949609631427604</v>
      </c>
    </row>
    <row r="8000" spans="1:2" x14ac:dyDescent="0.25">
      <c r="A8000">
        <v>4.5747360476378702</v>
      </c>
      <c r="B8000">
        <v>1.58836034523712</v>
      </c>
    </row>
    <row r="8001" spans="1:2" x14ac:dyDescent="0.25">
      <c r="A8001">
        <v>-2.8533789300716599</v>
      </c>
      <c r="B8001">
        <v>6.3523780628131297</v>
      </c>
    </row>
    <row r="8002" spans="1:2" x14ac:dyDescent="0.25">
      <c r="A8002">
        <v>-2.2293808765379701</v>
      </c>
      <c r="B8002">
        <v>-0.111479720681748</v>
      </c>
    </row>
    <row r="8003" spans="1:2" x14ac:dyDescent="0.25">
      <c r="A8003">
        <v>-1.4236856023482301</v>
      </c>
      <c r="B8003">
        <v>4.3341301361056397</v>
      </c>
    </row>
    <row r="8004" spans="1:2" x14ac:dyDescent="0.25">
      <c r="A8004">
        <v>-0.83044050968451899</v>
      </c>
      <c r="B8004">
        <v>8.1981760210799592</v>
      </c>
    </row>
    <row r="8005" spans="1:2" x14ac:dyDescent="0.25">
      <c r="A8005">
        <v>-2.14467376555797</v>
      </c>
      <c r="B8005">
        <v>-2.73183542851103E-2</v>
      </c>
    </row>
    <row r="8006" spans="1:2" x14ac:dyDescent="0.25">
      <c r="A8006">
        <v>3.72521020953709</v>
      </c>
      <c r="B8006">
        <v>1.85472065617835</v>
      </c>
    </row>
    <row r="8007" spans="1:2" x14ac:dyDescent="0.25">
      <c r="A8007">
        <v>-1.8712026082079201</v>
      </c>
      <c r="B8007">
        <v>1.00659894290193</v>
      </c>
    </row>
    <row r="8008" spans="1:2" x14ac:dyDescent="0.25">
      <c r="A8008">
        <v>-1.4643323725317601</v>
      </c>
      <c r="B8008">
        <v>8.2697173004379199</v>
      </c>
    </row>
    <row r="8009" spans="1:2" x14ac:dyDescent="0.25">
      <c r="A8009">
        <v>-1.5577074586208399</v>
      </c>
      <c r="B8009">
        <v>8.3961769358143705</v>
      </c>
    </row>
    <row r="8010" spans="1:2" x14ac:dyDescent="0.25">
      <c r="A8010">
        <v>-2.0361669989671598</v>
      </c>
      <c r="B8010">
        <v>7.2757797378627496</v>
      </c>
    </row>
    <row r="8011" spans="1:2" x14ac:dyDescent="0.25">
      <c r="A8011">
        <v>5.7143357585517602</v>
      </c>
      <c r="B8011">
        <v>2.8863760049562899</v>
      </c>
    </row>
    <row r="8012" spans="1:2" x14ac:dyDescent="0.25">
      <c r="A8012">
        <v>-1.7127012776855299</v>
      </c>
      <c r="B8012">
        <v>1.55251592682685</v>
      </c>
    </row>
    <row r="8013" spans="1:2" x14ac:dyDescent="0.25">
      <c r="A8013">
        <v>-4.7624882073683397</v>
      </c>
      <c r="B8013">
        <v>1.5353389710761201</v>
      </c>
    </row>
    <row r="8014" spans="1:2" x14ac:dyDescent="0.25">
      <c r="A8014">
        <v>4.8441243917021302</v>
      </c>
      <c r="B8014">
        <v>3.6187296869144499</v>
      </c>
    </row>
    <row r="8015" spans="1:2" x14ac:dyDescent="0.25">
      <c r="A8015">
        <v>3.6024735919499</v>
      </c>
      <c r="B8015">
        <v>4.0277829190546797</v>
      </c>
    </row>
    <row r="8016" spans="1:2" x14ac:dyDescent="0.25">
      <c r="A8016">
        <v>5.0783158311320298</v>
      </c>
      <c r="B8016">
        <v>4.80815971168402</v>
      </c>
    </row>
    <row r="8017" spans="1:2" x14ac:dyDescent="0.25">
      <c r="A8017">
        <v>4.3470695789929303</v>
      </c>
      <c r="B8017">
        <v>2.4544558817908402</v>
      </c>
    </row>
    <row r="8018" spans="1:2" x14ac:dyDescent="0.25">
      <c r="A8018">
        <v>0.61749071355837803</v>
      </c>
      <c r="B8018">
        <v>7.2266182023778196</v>
      </c>
    </row>
    <row r="8019" spans="1:2" x14ac:dyDescent="0.25">
      <c r="A8019">
        <v>5.0277432400190198</v>
      </c>
      <c r="B8019">
        <v>3.20716634734696</v>
      </c>
    </row>
    <row r="8020" spans="1:2" x14ac:dyDescent="0.25">
      <c r="A8020">
        <v>2.2528570880763099</v>
      </c>
      <c r="B8020">
        <v>1.3733909798383599</v>
      </c>
    </row>
    <row r="8021" spans="1:2" x14ac:dyDescent="0.25">
      <c r="A8021">
        <v>-5.40858312932848E-2</v>
      </c>
      <c r="B8021">
        <v>5.1953067389632599</v>
      </c>
    </row>
    <row r="8022" spans="1:2" x14ac:dyDescent="0.25">
      <c r="A8022">
        <v>3.5652668350327401</v>
      </c>
      <c r="B8022">
        <v>4.5085050364159001</v>
      </c>
    </row>
    <row r="8023" spans="1:2" x14ac:dyDescent="0.25">
      <c r="A8023">
        <v>3.42476619231214</v>
      </c>
      <c r="B8023">
        <v>1.9546401228935899</v>
      </c>
    </row>
    <row r="8024" spans="1:2" x14ac:dyDescent="0.25">
      <c r="A8024">
        <v>-1.97830208279697</v>
      </c>
      <c r="B8024">
        <v>0.877209213929529</v>
      </c>
    </row>
    <row r="8025" spans="1:2" x14ac:dyDescent="0.25">
      <c r="A8025">
        <v>3.1982685070572701</v>
      </c>
      <c r="B8025">
        <v>4.9363739002548801</v>
      </c>
    </row>
    <row r="8026" spans="1:2" x14ac:dyDescent="0.25">
      <c r="A8026">
        <v>2.19392400186512</v>
      </c>
      <c r="B8026">
        <v>1.5665203200957301</v>
      </c>
    </row>
    <row r="8027" spans="1:2" x14ac:dyDescent="0.25">
      <c r="A8027">
        <v>3.8830332594469898</v>
      </c>
      <c r="B8027">
        <v>1.9008868084712001</v>
      </c>
    </row>
    <row r="8028" spans="1:2" x14ac:dyDescent="0.25">
      <c r="A8028">
        <v>-2.0796085145246401</v>
      </c>
      <c r="B8028">
        <v>-0.46276196626938398</v>
      </c>
    </row>
    <row r="8029" spans="1:2" x14ac:dyDescent="0.25">
      <c r="A8029">
        <v>2.9709974907181098</v>
      </c>
      <c r="B8029">
        <v>1.7212344777502899</v>
      </c>
    </row>
    <row r="8030" spans="1:2" x14ac:dyDescent="0.25">
      <c r="A8030">
        <v>-3.11127611135703</v>
      </c>
      <c r="B8030">
        <v>7.2769075779436898</v>
      </c>
    </row>
    <row r="8031" spans="1:2" x14ac:dyDescent="0.25">
      <c r="A8031">
        <v>-1.9388832506228799</v>
      </c>
      <c r="B8031">
        <v>-0.70536985073861702</v>
      </c>
    </row>
    <row r="8032" spans="1:2" x14ac:dyDescent="0.25">
      <c r="A8032">
        <v>5.4220375485636296</v>
      </c>
      <c r="B8032">
        <v>2.0736181374861</v>
      </c>
    </row>
    <row r="8033" spans="1:2" x14ac:dyDescent="0.25">
      <c r="A8033">
        <v>0.444838922701352</v>
      </c>
      <c r="B8033">
        <v>6.2171411196812301</v>
      </c>
    </row>
    <row r="8034" spans="1:2" x14ac:dyDescent="0.25">
      <c r="A8034">
        <v>4.9071102932035497</v>
      </c>
      <c r="B8034">
        <v>2.0946668421775798</v>
      </c>
    </row>
    <row r="8035" spans="1:2" x14ac:dyDescent="0.25">
      <c r="A8035">
        <v>-2.8380673429058398</v>
      </c>
      <c r="B8035">
        <v>0.25707329250723598</v>
      </c>
    </row>
    <row r="8036" spans="1:2" x14ac:dyDescent="0.25">
      <c r="A8036">
        <v>-1.35089733516439</v>
      </c>
      <c r="B8036">
        <v>6.7698387378023899</v>
      </c>
    </row>
    <row r="8037" spans="1:2" x14ac:dyDescent="0.25">
      <c r="A8037">
        <v>-3.1016487567524802</v>
      </c>
      <c r="B8037">
        <v>-0.29128208606563699</v>
      </c>
    </row>
    <row r="8038" spans="1:2" x14ac:dyDescent="0.25">
      <c r="A8038">
        <v>4.7130644742507704</v>
      </c>
      <c r="B8038">
        <v>2.6637394575300601</v>
      </c>
    </row>
    <row r="8039" spans="1:2" x14ac:dyDescent="0.25">
      <c r="A8039">
        <v>0.23954705231926901</v>
      </c>
      <c r="B8039">
        <v>6.8065210390822699</v>
      </c>
    </row>
    <row r="8040" spans="1:2" x14ac:dyDescent="0.25">
      <c r="A8040">
        <v>0.88222212988929105</v>
      </c>
      <c r="B8040">
        <v>7.3345909268227398</v>
      </c>
    </row>
    <row r="8041" spans="1:2" x14ac:dyDescent="0.25">
      <c r="A8041">
        <v>0.24820617419701299</v>
      </c>
      <c r="B8041">
        <v>8.2681531493541094</v>
      </c>
    </row>
    <row r="8042" spans="1:2" x14ac:dyDescent="0.25">
      <c r="A8042">
        <v>5.1022771167852996</v>
      </c>
      <c r="B8042">
        <v>3.4230810316617202</v>
      </c>
    </row>
    <row r="8043" spans="1:2" x14ac:dyDescent="0.25">
      <c r="A8043">
        <v>-2.39009404968809</v>
      </c>
      <c r="B8043">
        <v>0.29065477335019302</v>
      </c>
    </row>
    <row r="8044" spans="1:2" x14ac:dyDescent="0.25">
      <c r="A8044">
        <v>4.7027921378423096</v>
      </c>
      <c r="B8044">
        <v>4.6561816914587997</v>
      </c>
    </row>
    <row r="8045" spans="1:2" x14ac:dyDescent="0.25">
      <c r="A8045">
        <v>2.5938694802087898</v>
      </c>
      <c r="B8045">
        <v>4.0751564957288702</v>
      </c>
    </row>
    <row r="8046" spans="1:2" x14ac:dyDescent="0.25">
      <c r="A8046">
        <v>-3.91202914510782</v>
      </c>
      <c r="B8046">
        <v>2.5174414850305098</v>
      </c>
    </row>
    <row r="8047" spans="1:2" x14ac:dyDescent="0.25">
      <c r="A8047">
        <v>5.1039129557359999</v>
      </c>
      <c r="B8047">
        <v>1.96984130093079</v>
      </c>
    </row>
    <row r="8048" spans="1:2" x14ac:dyDescent="0.25">
      <c r="A8048">
        <v>4.1767899581355703</v>
      </c>
      <c r="B8048">
        <v>4.5508904467847797</v>
      </c>
    </row>
    <row r="8049" spans="1:2" x14ac:dyDescent="0.25">
      <c r="A8049">
        <v>3.61013218972003</v>
      </c>
      <c r="B8049">
        <v>4.7147689501918801</v>
      </c>
    </row>
    <row r="8050" spans="1:2" x14ac:dyDescent="0.25">
      <c r="A8050">
        <v>-4.4424769760445102</v>
      </c>
      <c r="B8050">
        <v>1.4179526872300601</v>
      </c>
    </row>
    <row r="8051" spans="1:2" x14ac:dyDescent="0.25">
      <c r="A8051">
        <v>-1.7303950683699101</v>
      </c>
      <c r="B8051">
        <v>0.86854579410949795</v>
      </c>
    </row>
    <row r="8052" spans="1:2" x14ac:dyDescent="0.25">
      <c r="A8052">
        <v>-4.6280536742068801</v>
      </c>
      <c r="B8052">
        <v>2.19587977981061</v>
      </c>
    </row>
    <row r="8053" spans="1:2" x14ac:dyDescent="0.25">
      <c r="A8053">
        <v>3.2714553466957201</v>
      </c>
      <c r="B8053">
        <v>4.0266740611985101</v>
      </c>
    </row>
    <row r="8054" spans="1:2" x14ac:dyDescent="0.25">
      <c r="A8054">
        <v>-4.0985190879146502</v>
      </c>
      <c r="B8054">
        <v>2.32511358183435</v>
      </c>
    </row>
    <row r="8055" spans="1:2" x14ac:dyDescent="0.25">
      <c r="A8055">
        <v>4.0925164387005202</v>
      </c>
      <c r="B8055">
        <v>4.0915905237300798</v>
      </c>
    </row>
    <row r="8056" spans="1:2" x14ac:dyDescent="0.25">
      <c r="A8056">
        <v>2.1115379894821298</v>
      </c>
      <c r="B8056">
        <v>8.0845231583838206</v>
      </c>
    </row>
    <row r="8057" spans="1:2" x14ac:dyDescent="0.25">
      <c r="A8057">
        <v>-1.6902584236278</v>
      </c>
      <c r="B8057">
        <v>0.91278711247554001</v>
      </c>
    </row>
    <row r="8058" spans="1:2" x14ac:dyDescent="0.25">
      <c r="A8058">
        <v>-1.6460519969585801</v>
      </c>
      <c r="B8058">
        <v>0.71182417427983402</v>
      </c>
    </row>
    <row r="8059" spans="1:2" x14ac:dyDescent="0.25">
      <c r="A8059">
        <v>2.09132506379704</v>
      </c>
      <c r="B8059">
        <v>3.5905491271213199</v>
      </c>
    </row>
    <row r="8060" spans="1:2" x14ac:dyDescent="0.25">
      <c r="A8060">
        <v>-2.9269872772693701</v>
      </c>
      <c r="B8060">
        <v>0.35301867635252598</v>
      </c>
    </row>
    <row r="8061" spans="1:2" x14ac:dyDescent="0.25">
      <c r="A8061">
        <v>3.2016450282071198</v>
      </c>
      <c r="B8061">
        <v>2.9036642701058701</v>
      </c>
    </row>
    <row r="8062" spans="1:2" x14ac:dyDescent="0.25">
      <c r="A8062">
        <v>-0.82973395507344305</v>
      </c>
      <c r="B8062">
        <v>6.5088348716171804</v>
      </c>
    </row>
    <row r="8063" spans="1:2" x14ac:dyDescent="0.25">
      <c r="A8063">
        <v>-2.2381471538439901</v>
      </c>
      <c r="B8063">
        <v>0.92520589083998195</v>
      </c>
    </row>
    <row r="8064" spans="1:2" x14ac:dyDescent="0.25">
      <c r="A8064">
        <v>-3.3470813406817701</v>
      </c>
      <c r="B8064">
        <v>-8.4360174326487597E-2</v>
      </c>
    </row>
    <row r="8065" spans="1:2" x14ac:dyDescent="0.25">
      <c r="A8065">
        <v>-2.5794423782264801</v>
      </c>
      <c r="B8065">
        <v>2.1868047810779898</v>
      </c>
    </row>
    <row r="8066" spans="1:2" x14ac:dyDescent="0.25">
      <c r="A8066">
        <v>-2.51333259630246</v>
      </c>
      <c r="B8066">
        <v>0.968649849752938</v>
      </c>
    </row>
    <row r="8067" spans="1:2" x14ac:dyDescent="0.25">
      <c r="A8067">
        <v>-5.79816150542693</v>
      </c>
      <c r="B8067">
        <v>3.0092429376209799</v>
      </c>
    </row>
    <row r="8068" spans="1:2" x14ac:dyDescent="0.25">
      <c r="A8068">
        <v>-2.8269708957674</v>
      </c>
      <c r="B8068">
        <v>0.15967004619261299</v>
      </c>
    </row>
    <row r="8069" spans="1:2" x14ac:dyDescent="0.25">
      <c r="A8069">
        <v>-2.8404380978059698</v>
      </c>
      <c r="B8069">
        <v>0.29465692183348602</v>
      </c>
    </row>
    <row r="8070" spans="1:2" x14ac:dyDescent="0.25">
      <c r="A8070">
        <v>5.6897779302751896</v>
      </c>
      <c r="B8070">
        <v>2.5203112397700602</v>
      </c>
    </row>
    <row r="8071" spans="1:2" x14ac:dyDescent="0.25">
      <c r="A8071">
        <v>6.3941992106500898</v>
      </c>
      <c r="B8071">
        <v>0.82447022773415701</v>
      </c>
    </row>
    <row r="8072" spans="1:2" x14ac:dyDescent="0.25">
      <c r="A8072">
        <v>3.84223458075191</v>
      </c>
      <c r="B8072">
        <v>3.4929247301369499</v>
      </c>
    </row>
    <row r="8073" spans="1:2" x14ac:dyDescent="0.25">
      <c r="A8073">
        <v>-3.4788844627163402</v>
      </c>
      <c r="B8073">
        <v>1.70736007645873</v>
      </c>
    </row>
    <row r="8074" spans="1:2" x14ac:dyDescent="0.25">
      <c r="A8074">
        <v>4.0106813022910002</v>
      </c>
      <c r="B8074">
        <v>2.53185720369276</v>
      </c>
    </row>
    <row r="8075" spans="1:2" x14ac:dyDescent="0.25">
      <c r="A8075">
        <v>-1.95852226406246</v>
      </c>
      <c r="B8075">
        <v>6.0955428911085496</v>
      </c>
    </row>
    <row r="8076" spans="1:2" x14ac:dyDescent="0.25">
      <c r="A8076">
        <v>-1.1298054284829</v>
      </c>
      <c r="B8076">
        <v>1.8248721197945501</v>
      </c>
    </row>
    <row r="8077" spans="1:2" x14ac:dyDescent="0.25">
      <c r="A8077">
        <v>3.28800995223156</v>
      </c>
      <c r="B8077">
        <v>3.5199527859332802</v>
      </c>
    </row>
    <row r="8078" spans="1:2" x14ac:dyDescent="0.25">
      <c r="A8078">
        <v>5.2157431165452204</v>
      </c>
      <c r="B8078">
        <v>3.5315355369262602</v>
      </c>
    </row>
    <row r="8079" spans="1:2" x14ac:dyDescent="0.25">
      <c r="A8079">
        <v>-2.5967436646977902</v>
      </c>
      <c r="B8079">
        <v>0.62520531723117101</v>
      </c>
    </row>
    <row r="8080" spans="1:2" x14ac:dyDescent="0.25">
      <c r="A8080">
        <v>3.6531016017048898</v>
      </c>
      <c r="B8080">
        <v>5.8498817922947799</v>
      </c>
    </row>
    <row r="8081" spans="1:2" x14ac:dyDescent="0.25">
      <c r="A8081">
        <v>-2.1177028797675401</v>
      </c>
      <c r="B8081">
        <v>1.1498385568323899</v>
      </c>
    </row>
    <row r="8082" spans="1:2" x14ac:dyDescent="0.25">
      <c r="A8082">
        <v>-2.3450275775532199</v>
      </c>
      <c r="B8082">
        <v>-0.90117636699427495</v>
      </c>
    </row>
    <row r="8083" spans="1:2" x14ac:dyDescent="0.25">
      <c r="A8083">
        <v>-1.1270787026806099</v>
      </c>
      <c r="B8083">
        <v>-0.63347907094636502</v>
      </c>
    </row>
    <row r="8084" spans="1:2" x14ac:dyDescent="0.25">
      <c r="A8084">
        <v>0.917333738965739</v>
      </c>
      <c r="B8084">
        <v>6.9753961834036504</v>
      </c>
    </row>
    <row r="8085" spans="1:2" x14ac:dyDescent="0.25">
      <c r="A8085">
        <v>-1.9101720478078801</v>
      </c>
      <c r="B8085">
        <v>2.1238364264095302</v>
      </c>
    </row>
    <row r="8086" spans="1:2" x14ac:dyDescent="0.25">
      <c r="A8086">
        <v>3.6405305598662698</v>
      </c>
      <c r="B8086">
        <v>3.0036519910399799</v>
      </c>
    </row>
    <row r="8087" spans="1:2" x14ac:dyDescent="0.25">
      <c r="A8087">
        <v>0.58708233797618303</v>
      </c>
      <c r="B8087">
        <v>6.5917569574387302</v>
      </c>
    </row>
    <row r="8088" spans="1:2" x14ac:dyDescent="0.25">
      <c r="A8088">
        <v>-1.4185713083329099</v>
      </c>
      <c r="B8088">
        <v>6.3546025852003698</v>
      </c>
    </row>
    <row r="8089" spans="1:2" x14ac:dyDescent="0.25">
      <c r="A8089">
        <v>-0.30591651808718201</v>
      </c>
      <c r="B8089">
        <v>7.0338951779299297</v>
      </c>
    </row>
    <row r="8090" spans="1:2" x14ac:dyDescent="0.25">
      <c r="A8090">
        <v>1.83976623363806</v>
      </c>
      <c r="B8090">
        <v>3.0116354864259298</v>
      </c>
    </row>
    <row r="8091" spans="1:2" x14ac:dyDescent="0.25">
      <c r="A8091">
        <v>5.0333417222689203</v>
      </c>
      <c r="B8091">
        <v>3.9190700602225301</v>
      </c>
    </row>
    <row r="8092" spans="1:2" x14ac:dyDescent="0.25">
      <c r="A8092">
        <v>-2.19001234250696</v>
      </c>
      <c r="B8092">
        <v>2.3515743232989101</v>
      </c>
    </row>
    <row r="8093" spans="1:2" x14ac:dyDescent="0.25">
      <c r="A8093">
        <v>4.1099003637288796</v>
      </c>
      <c r="B8093">
        <v>1.79087731253132</v>
      </c>
    </row>
    <row r="8094" spans="1:2" x14ac:dyDescent="0.25">
      <c r="A8094">
        <v>-1.6019065237329999</v>
      </c>
      <c r="B8094">
        <v>-0.347998445581083</v>
      </c>
    </row>
    <row r="8095" spans="1:2" x14ac:dyDescent="0.25">
      <c r="A8095">
        <v>4.8791132443855396</v>
      </c>
      <c r="B8095">
        <v>1.9747175037951401</v>
      </c>
    </row>
    <row r="8096" spans="1:2" x14ac:dyDescent="0.25">
      <c r="A8096">
        <v>-2.55924679554222</v>
      </c>
      <c r="B8096">
        <v>2.6272185394154</v>
      </c>
    </row>
    <row r="8097" spans="1:2" x14ac:dyDescent="0.25">
      <c r="A8097">
        <v>-1.0468107588020501</v>
      </c>
      <c r="B8097">
        <v>5.2536643562977696</v>
      </c>
    </row>
    <row r="8098" spans="1:2" x14ac:dyDescent="0.25">
      <c r="A8098">
        <v>3.8590604668749999</v>
      </c>
      <c r="B8098">
        <v>1.2009918885094899</v>
      </c>
    </row>
    <row r="8099" spans="1:2" x14ac:dyDescent="0.25">
      <c r="A8099">
        <v>4.2084479185742198</v>
      </c>
      <c r="B8099">
        <v>4.77937413593326</v>
      </c>
    </row>
    <row r="8100" spans="1:2" x14ac:dyDescent="0.25">
      <c r="A8100">
        <v>4.6726268481548097</v>
      </c>
      <c r="B8100">
        <v>2.6293034086457201</v>
      </c>
    </row>
    <row r="8101" spans="1:2" x14ac:dyDescent="0.25">
      <c r="A8101">
        <v>3.3272323927527099</v>
      </c>
      <c r="B8101">
        <v>1.0323863983920101</v>
      </c>
    </row>
    <row r="8102" spans="1:2" x14ac:dyDescent="0.25">
      <c r="A8102">
        <v>3.6241596525556501</v>
      </c>
      <c r="B8102">
        <v>5.1319634607896196</v>
      </c>
    </row>
    <row r="8103" spans="1:2" x14ac:dyDescent="0.25">
      <c r="A8103">
        <v>2.6868619551719202</v>
      </c>
      <c r="B8103">
        <v>2.5954262099155301</v>
      </c>
    </row>
    <row r="8104" spans="1:2" x14ac:dyDescent="0.25">
      <c r="A8104">
        <v>1.83079051456572</v>
      </c>
      <c r="B8104">
        <v>8.2297904648299003</v>
      </c>
    </row>
    <row r="8105" spans="1:2" x14ac:dyDescent="0.25">
      <c r="A8105">
        <v>-3.91218045345581</v>
      </c>
      <c r="B8105">
        <v>1.52029253824868</v>
      </c>
    </row>
    <row r="8106" spans="1:2" x14ac:dyDescent="0.25">
      <c r="A8106">
        <v>-1.85355814105578</v>
      </c>
      <c r="B8106">
        <v>-1.17294348520946</v>
      </c>
    </row>
    <row r="8107" spans="1:2" x14ac:dyDescent="0.25">
      <c r="A8107">
        <v>-3.3885521891052002</v>
      </c>
      <c r="B8107">
        <v>7.4660109677270503</v>
      </c>
    </row>
    <row r="8108" spans="1:2" x14ac:dyDescent="0.25">
      <c r="A8108">
        <v>-1.0313163626980699</v>
      </c>
      <c r="B8108">
        <v>0.76162578169713901</v>
      </c>
    </row>
    <row r="8109" spans="1:2" x14ac:dyDescent="0.25">
      <c r="A8109">
        <v>-1.3736282234697099</v>
      </c>
      <c r="B8109">
        <v>6.6581278929557701</v>
      </c>
    </row>
    <row r="8110" spans="1:2" x14ac:dyDescent="0.25">
      <c r="A8110">
        <v>3.6698595764253898</v>
      </c>
      <c r="B8110">
        <v>5.6739896067579796</v>
      </c>
    </row>
    <row r="8111" spans="1:2" x14ac:dyDescent="0.25">
      <c r="A8111">
        <v>-0.88852493971056201</v>
      </c>
      <c r="B8111">
        <v>0.47004333442736101</v>
      </c>
    </row>
    <row r="8112" spans="1:2" x14ac:dyDescent="0.25">
      <c r="A8112">
        <v>-2.8059693424931602</v>
      </c>
      <c r="B8112">
        <v>2.5594771639903202</v>
      </c>
    </row>
    <row r="8113" spans="1:2" x14ac:dyDescent="0.25">
      <c r="A8113">
        <v>1.7626638076198999</v>
      </c>
      <c r="B8113">
        <v>2.0187738270826601</v>
      </c>
    </row>
    <row r="8114" spans="1:2" x14ac:dyDescent="0.25">
      <c r="A8114">
        <v>-3.6646064522630901</v>
      </c>
      <c r="B8114">
        <v>0.35617180466534798</v>
      </c>
    </row>
    <row r="8115" spans="1:2" x14ac:dyDescent="0.25">
      <c r="A8115">
        <v>4.2113634675817204</v>
      </c>
      <c r="B8115">
        <v>6.21177556145288</v>
      </c>
    </row>
    <row r="8116" spans="1:2" x14ac:dyDescent="0.25">
      <c r="A8116">
        <v>-2.2387043541935499</v>
      </c>
      <c r="B8116">
        <v>2.0267286074939599</v>
      </c>
    </row>
    <row r="8117" spans="1:2" x14ac:dyDescent="0.25">
      <c r="A8117">
        <v>-1.1944179730094699</v>
      </c>
      <c r="B8117">
        <v>7.4061121883259897</v>
      </c>
    </row>
    <row r="8118" spans="1:2" x14ac:dyDescent="0.25">
      <c r="A8118">
        <v>4.4809193189278602</v>
      </c>
      <c r="B8118">
        <v>3.64283161463131</v>
      </c>
    </row>
    <row r="8119" spans="1:2" x14ac:dyDescent="0.25">
      <c r="A8119">
        <v>4.3201314430666704</v>
      </c>
      <c r="B8119">
        <v>3.85860554356807</v>
      </c>
    </row>
    <row r="8120" spans="1:2" x14ac:dyDescent="0.25">
      <c r="A8120">
        <v>0.64765177471110102</v>
      </c>
      <c r="B8120">
        <v>5.8490762413999802</v>
      </c>
    </row>
    <row r="8121" spans="1:2" x14ac:dyDescent="0.25">
      <c r="A8121">
        <v>-1.4756745823536299</v>
      </c>
      <c r="B8121">
        <v>8.6741853401086892</v>
      </c>
    </row>
    <row r="8122" spans="1:2" x14ac:dyDescent="0.25">
      <c r="A8122">
        <v>-2.76956838391588</v>
      </c>
      <c r="B8122">
        <v>0.80068682581286599</v>
      </c>
    </row>
    <row r="8123" spans="1:2" x14ac:dyDescent="0.25">
      <c r="A8123">
        <v>-2.8009042693622299</v>
      </c>
      <c r="B8123">
        <v>2.0044468201724599</v>
      </c>
    </row>
    <row r="8124" spans="1:2" x14ac:dyDescent="0.25">
      <c r="A8124">
        <v>-2.8188252269134</v>
      </c>
      <c r="B8124">
        <v>2.6059659769902499</v>
      </c>
    </row>
    <row r="8125" spans="1:2" x14ac:dyDescent="0.25">
      <c r="A8125">
        <v>-1.9321339019799499</v>
      </c>
      <c r="B8125">
        <v>0.39347490457898598</v>
      </c>
    </row>
    <row r="8126" spans="1:2" x14ac:dyDescent="0.25">
      <c r="A8126">
        <v>3.6765856947419402</v>
      </c>
      <c r="B8126">
        <v>1.6724085073010599</v>
      </c>
    </row>
    <row r="8127" spans="1:2" x14ac:dyDescent="0.25">
      <c r="A8127">
        <v>-1.8167788157601401</v>
      </c>
      <c r="B8127">
        <v>1.86993687276153</v>
      </c>
    </row>
    <row r="8128" spans="1:2" x14ac:dyDescent="0.25">
      <c r="A8128">
        <v>4.5509658484936697</v>
      </c>
      <c r="B8128">
        <v>3.0815539415634299</v>
      </c>
    </row>
    <row r="8129" spans="1:2" x14ac:dyDescent="0.25">
      <c r="A8129">
        <v>-2.4683903128617199</v>
      </c>
      <c r="B8129">
        <v>5.8314809811256501</v>
      </c>
    </row>
    <row r="8130" spans="1:2" x14ac:dyDescent="0.25">
      <c r="A8130">
        <v>-1.0556717200199099</v>
      </c>
      <c r="B8130">
        <v>5.1949062592847497</v>
      </c>
    </row>
    <row r="8131" spans="1:2" x14ac:dyDescent="0.25">
      <c r="A8131">
        <v>-1.89985277481257</v>
      </c>
      <c r="B8131">
        <v>5.2351315615385197</v>
      </c>
    </row>
    <row r="8132" spans="1:2" x14ac:dyDescent="0.25">
      <c r="A8132">
        <v>-1.8502372374995799</v>
      </c>
      <c r="B8132">
        <v>1.95780414154224</v>
      </c>
    </row>
    <row r="8133" spans="1:2" x14ac:dyDescent="0.25">
      <c r="A8133">
        <v>-0.509788941853347</v>
      </c>
      <c r="B8133">
        <v>8.0277419086513806</v>
      </c>
    </row>
    <row r="8134" spans="1:2" x14ac:dyDescent="0.25">
      <c r="A8134">
        <v>-2.9705707816197999</v>
      </c>
      <c r="B8134">
        <v>2.7488616558314098</v>
      </c>
    </row>
    <row r="8135" spans="1:2" x14ac:dyDescent="0.25">
      <c r="A8135">
        <v>-1.8786072498513</v>
      </c>
      <c r="B8135">
        <v>4.8504183713326503</v>
      </c>
    </row>
    <row r="8136" spans="1:2" x14ac:dyDescent="0.25">
      <c r="A8136">
        <v>-1.45558509171126</v>
      </c>
      <c r="B8136">
        <v>5.74236957551771</v>
      </c>
    </row>
    <row r="8137" spans="1:2" x14ac:dyDescent="0.25">
      <c r="A8137">
        <v>-1.46129165621112</v>
      </c>
      <c r="B8137">
        <v>-1.8553791280427601</v>
      </c>
    </row>
    <row r="8138" spans="1:2" x14ac:dyDescent="0.25">
      <c r="A8138">
        <v>4.1830469578904097</v>
      </c>
      <c r="B8138">
        <v>4.1946560798736199</v>
      </c>
    </row>
    <row r="8139" spans="1:2" x14ac:dyDescent="0.25">
      <c r="A8139">
        <v>-2.3542491198176498</v>
      </c>
      <c r="B8139">
        <v>1.62980146373807</v>
      </c>
    </row>
    <row r="8140" spans="1:2" x14ac:dyDescent="0.25">
      <c r="A8140">
        <v>-1.54474555876925</v>
      </c>
      <c r="B8140">
        <v>8.2617460561468796</v>
      </c>
    </row>
    <row r="8141" spans="1:2" x14ac:dyDescent="0.25">
      <c r="A8141">
        <v>-1.36516766797419</v>
      </c>
      <c r="B8141">
        <v>7.6034689863261002</v>
      </c>
    </row>
    <row r="8142" spans="1:2" x14ac:dyDescent="0.25">
      <c r="A8142">
        <v>1.4443054288202799</v>
      </c>
      <c r="B8142">
        <v>9.1218503447249795</v>
      </c>
    </row>
    <row r="8143" spans="1:2" x14ac:dyDescent="0.25">
      <c r="A8143">
        <v>-2.5040398863791999</v>
      </c>
      <c r="B8143">
        <v>0.55983268969283595</v>
      </c>
    </row>
    <row r="8144" spans="1:2" x14ac:dyDescent="0.25">
      <c r="A8144">
        <v>-7.8567169358084304E-2</v>
      </c>
      <c r="B8144">
        <v>6.1276321632560897</v>
      </c>
    </row>
    <row r="8145" spans="1:2" x14ac:dyDescent="0.25">
      <c r="A8145">
        <v>-0.29236784037892399</v>
      </c>
      <c r="B8145">
        <v>6.6640429143134101</v>
      </c>
    </row>
    <row r="8146" spans="1:2" x14ac:dyDescent="0.25">
      <c r="A8146">
        <v>-4.7245923252063697</v>
      </c>
      <c r="B8146">
        <v>3.0554955120207401</v>
      </c>
    </row>
    <row r="8147" spans="1:2" x14ac:dyDescent="0.25">
      <c r="A8147">
        <v>-1.83261498174469</v>
      </c>
      <c r="B8147">
        <v>2.6319332172241898</v>
      </c>
    </row>
    <row r="8148" spans="1:2" x14ac:dyDescent="0.25">
      <c r="A8148">
        <v>1.1650130338311799</v>
      </c>
      <c r="B8148">
        <v>2.1828376497269999</v>
      </c>
    </row>
    <row r="8149" spans="1:2" x14ac:dyDescent="0.25">
      <c r="A8149">
        <v>-0.13235375819283701</v>
      </c>
      <c r="B8149">
        <v>8.0985241209901098</v>
      </c>
    </row>
    <row r="8150" spans="1:2" x14ac:dyDescent="0.25">
      <c r="A8150">
        <v>-4.98879426797268</v>
      </c>
      <c r="B8150">
        <v>1.4154631089752501</v>
      </c>
    </row>
    <row r="8151" spans="1:2" x14ac:dyDescent="0.25">
      <c r="A8151">
        <v>1.50332112429835</v>
      </c>
      <c r="B8151">
        <v>9.1755769041203106</v>
      </c>
    </row>
    <row r="8152" spans="1:2" x14ac:dyDescent="0.25">
      <c r="A8152">
        <v>4.2865562598027598</v>
      </c>
      <c r="B8152">
        <v>4.0368417340477398</v>
      </c>
    </row>
    <row r="8153" spans="1:2" x14ac:dyDescent="0.25">
      <c r="A8153">
        <v>-4.6992594098323197</v>
      </c>
      <c r="B8153">
        <v>2.9225403530865601</v>
      </c>
    </row>
    <row r="8154" spans="1:2" x14ac:dyDescent="0.25">
      <c r="A8154">
        <v>3.1791263191593901</v>
      </c>
      <c r="B8154">
        <v>5.1898624228421903</v>
      </c>
    </row>
    <row r="8155" spans="1:2" x14ac:dyDescent="0.25">
      <c r="A8155">
        <v>5.6184982865453597</v>
      </c>
      <c r="B8155">
        <v>0.89063914270104705</v>
      </c>
    </row>
    <row r="8156" spans="1:2" x14ac:dyDescent="0.25">
      <c r="A8156">
        <v>3.5900511485503799</v>
      </c>
      <c r="B8156">
        <v>2.7764939088023399</v>
      </c>
    </row>
    <row r="8157" spans="1:2" x14ac:dyDescent="0.25">
      <c r="A8157">
        <v>0.27369888760469502</v>
      </c>
      <c r="B8157">
        <v>8.7417530231371607</v>
      </c>
    </row>
    <row r="8158" spans="1:2" x14ac:dyDescent="0.25">
      <c r="A8158">
        <v>-1.73180990734359</v>
      </c>
      <c r="B8158">
        <v>2.0365376388814802</v>
      </c>
    </row>
    <row r="8159" spans="1:2" x14ac:dyDescent="0.25">
      <c r="A8159">
        <v>-3.0853418050685502</v>
      </c>
      <c r="B8159">
        <v>7.4018856551040502</v>
      </c>
    </row>
    <row r="8160" spans="1:2" x14ac:dyDescent="0.25">
      <c r="A8160">
        <v>2.4479083681991001</v>
      </c>
      <c r="B8160">
        <v>4.0410079941658701</v>
      </c>
    </row>
    <row r="8161" spans="1:2" x14ac:dyDescent="0.25">
      <c r="A8161">
        <v>4.5441410775909601</v>
      </c>
      <c r="B8161">
        <v>3.0392711033092401</v>
      </c>
    </row>
    <row r="8162" spans="1:2" x14ac:dyDescent="0.25">
      <c r="A8162">
        <v>2.1342379837013601</v>
      </c>
      <c r="B8162">
        <v>2.992571472926</v>
      </c>
    </row>
    <row r="8163" spans="1:2" x14ac:dyDescent="0.25">
      <c r="A8163">
        <v>-4.2601345084133504</v>
      </c>
      <c r="B8163">
        <v>1.70237867912991</v>
      </c>
    </row>
    <row r="8164" spans="1:2" x14ac:dyDescent="0.25">
      <c r="A8164">
        <v>0.14131704485039701</v>
      </c>
      <c r="B8164">
        <v>8.7990759356019002</v>
      </c>
    </row>
    <row r="8165" spans="1:2" x14ac:dyDescent="0.25">
      <c r="A8165">
        <v>4.1460708315585597</v>
      </c>
      <c r="B8165">
        <v>2.0927303570584699</v>
      </c>
    </row>
    <row r="8166" spans="1:2" x14ac:dyDescent="0.25">
      <c r="A8166">
        <v>-0.90170535279312103</v>
      </c>
      <c r="B8166">
        <v>3.7724102639089301</v>
      </c>
    </row>
    <row r="8167" spans="1:2" x14ac:dyDescent="0.25">
      <c r="A8167">
        <v>-0.34278792866746399</v>
      </c>
      <c r="B8167">
        <v>4.76508828928774</v>
      </c>
    </row>
    <row r="8168" spans="1:2" x14ac:dyDescent="0.25">
      <c r="A8168">
        <v>-3.9735082039692098</v>
      </c>
      <c r="B8168">
        <v>2.37612446428516</v>
      </c>
    </row>
    <row r="8169" spans="1:2" x14ac:dyDescent="0.25">
      <c r="A8169">
        <v>5.8466646460737604</v>
      </c>
      <c r="B8169">
        <v>2.2701396177129398</v>
      </c>
    </row>
    <row r="8170" spans="1:2" x14ac:dyDescent="0.25">
      <c r="A8170">
        <v>4.6101237934962196</v>
      </c>
      <c r="B8170">
        <v>1.57169693535185</v>
      </c>
    </row>
    <row r="8171" spans="1:2" x14ac:dyDescent="0.25">
      <c r="A8171">
        <v>-3.8475284047942799</v>
      </c>
      <c r="B8171">
        <v>2.4086797627923202</v>
      </c>
    </row>
    <row r="8172" spans="1:2" x14ac:dyDescent="0.25">
      <c r="A8172">
        <v>-1.7561623849679699</v>
      </c>
      <c r="B8172">
        <v>5.9689472661870804</v>
      </c>
    </row>
    <row r="8173" spans="1:2" x14ac:dyDescent="0.25">
      <c r="A8173">
        <v>-2.5628009948378199</v>
      </c>
      <c r="B8173">
        <v>-0.77229091147605999</v>
      </c>
    </row>
    <row r="8174" spans="1:2" x14ac:dyDescent="0.25">
      <c r="A8174">
        <v>-2.3812223322210899</v>
      </c>
      <c r="B8174">
        <v>-0.362391571535015</v>
      </c>
    </row>
    <row r="8175" spans="1:2" x14ac:dyDescent="0.25">
      <c r="A8175">
        <v>-1.3220652890493101</v>
      </c>
      <c r="B8175">
        <v>8.4732430013598492</v>
      </c>
    </row>
    <row r="8176" spans="1:2" x14ac:dyDescent="0.25">
      <c r="A8176">
        <v>-1.42707443684909</v>
      </c>
      <c r="B8176">
        <v>6.9780626684023197</v>
      </c>
    </row>
    <row r="8177" spans="1:2" x14ac:dyDescent="0.25">
      <c r="A8177">
        <v>-3.7738618132322501</v>
      </c>
      <c r="B8177">
        <v>2.8164758268878001</v>
      </c>
    </row>
    <row r="8178" spans="1:2" x14ac:dyDescent="0.25">
      <c r="A8178">
        <v>1.0988379679060101</v>
      </c>
      <c r="B8178">
        <v>8.8338752418228399</v>
      </c>
    </row>
    <row r="8179" spans="1:2" x14ac:dyDescent="0.25">
      <c r="A8179">
        <v>-3.4426491695536998</v>
      </c>
      <c r="B8179">
        <v>1.1415743778871701</v>
      </c>
    </row>
    <row r="8180" spans="1:2" x14ac:dyDescent="0.25">
      <c r="A8180">
        <v>-3.37500622213215</v>
      </c>
      <c r="B8180">
        <v>0.91923406076171199</v>
      </c>
    </row>
    <row r="8181" spans="1:2" x14ac:dyDescent="0.25">
      <c r="A8181">
        <v>2.2335874245946501E-2</v>
      </c>
      <c r="B8181">
        <v>5.7522351495018196</v>
      </c>
    </row>
    <row r="8182" spans="1:2" x14ac:dyDescent="0.25">
      <c r="A8182">
        <v>-2.01347689813697</v>
      </c>
      <c r="B8182">
        <v>2.6305810238507599</v>
      </c>
    </row>
    <row r="8183" spans="1:2" x14ac:dyDescent="0.25">
      <c r="A8183">
        <v>-1.16838073215967</v>
      </c>
      <c r="B8183">
        <v>9.0057524321971698</v>
      </c>
    </row>
    <row r="8184" spans="1:2" x14ac:dyDescent="0.25">
      <c r="A8184">
        <v>-3.1144255107202299</v>
      </c>
      <c r="B8184">
        <v>2.1772665096663402</v>
      </c>
    </row>
    <row r="8185" spans="1:2" x14ac:dyDescent="0.25">
      <c r="A8185">
        <v>-2.2851317725920199</v>
      </c>
      <c r="B8185">
        <v>7.9308112173922298</v>
      </c>
    </row>
    <row r="8186" spans="1:2" x14ac:dyDescent="0.25">
      <c r="A8186">
        <v>-2.2005854476270801</v>
      </c>
      <c r="B8186">
        <v>6.4607151070692801</v>
      </c>
    </row>
    <row r="8187" spans="1:2" x14ac:dyDescent="0.25">
      <c r="A8187">
        <v>-1.45552063202696</v>
      </c>
      <c r="B8187">
        <v>7.0170143271207301</v>
      </c>
    </row>
    <row r="8188" spans="1:2" x14ac:dyDescent="0.25">
      <c r="A8188">
        <v>2.7523932187953499</v>
      </c>
      <c r="B8188">
        <v>3.3375355273937202</v>
      </c>
    </row>
    <row r="8189" spans="1:2" x14ac:dyDescent="0.25">
      <c r="A8189">
        <v>-1.5992182943895501</v>
      </c>
      <c r="B8189">
        <v>6.1247863806292999</v>
      </c>
    </row>
    <row r="8190" spans="1:2" x14ac:dyDescent="0.25">
      <c r="A8190">
        <v>5.5106920633240799</v>
      </c>
      <c r="B8190">
        <v>2.3120282175069899</v>
      </c>
    </row>
    <row r="8191" spans="1:2" x14ac:dyDescent="0.25">
      <c r="A8191">
        <v>-7.2878315207051902E-2</v>
      </c>
      <c r="B8191">
        <v>8.1275451818633293</v>
      </c>
    </row>
    <row r="8192" spans="1:2" x14ac:dyDescent="0.25">
      <c r="A8192">
        <v>2.5836461457661701</v>
      </c>
      <c r="B8192">
        <v>3.63036714584364</v>
      </c>
    </row>
    <row r="8193" spans="1:2" x14ac:dyDescent="0.25">
      <c r="A8193">
        <v>-2.9642982858762501</v>
      </c>
      <c r="B8193">
        <v>2.70552400257092</v>
      </c>
    </row>
    <row r="8194" spans="1:2" x14ac:dyDescent="0.25">
      <c r="A8194">
        <v>-0.97881994760278201</v>
      </c>
      <c r="B8194">
        <v>6.3326693975007302</v>
      </c>
    </row>
    <row r="8195" spans="1:2" x14ac:dyDescent="0.25">
      <c r="A8195">
        <v>3.8046231675521298</v>
      </c>
      <c r="B8195">
        <v>3.51904775500013</v>
      </c>
    </row>
    <row r="8196" spans="1:2" x14ac:dyDescent="0.25">
      <c r="A8196">
        <v>0.70781890363556899</v>
      </c>
      <c r="B8196">
        <v>7.3711250971181999</v>
      </c>
    </row>
    <row r="8197" spans="1:2" x14ac:dyDescent="0.25">
      <c r="A8197">
        <v>2.1816368177958201</v>
      </c>
      <c r="B8197">
        <v>2.8222484761739901</v>
      </c>
    </row>
    <row r="8198" spans="1:2" x14ac:dyDescent="0.25">
      <c r="A8198">
        <v>-3.5800291634785402</v>
      </c>
      <c r="B8198">
        <v>8.9152665880251494</v>
      </c>
    </row>
    <row r="8199" spans="1:2" x14ac:dyDescent="0.25">
      <c r="A8199">
        <v>3.5569528098489198</v>
      </c>
      <c r="B8199">
        <v>4.3525123729592199</v>
      </c>
    </row>
    <row r="8200" spans="1:2" x14ac:dyDescent="0.25">
      <c r="A8200">
        <v>2.9919766390786098</v>
      </c>
      <c r="B8200">
        <v>3.4427337574996799</v>
      </c>
    </row>
    <row r="8201" spans="1:2" x14ac:dyDescent="0.25">
      <c r="A8201">
        <v>-1.00720188804689</v>
      </c>
      <c r="B8201">
        <v>4.7689783414429696</v>
      </c>
    </row>
    <row r="8202" spans="1:2" x14ac:dyDescent="0.25">
      <c r="A8202">
        <v>-2.5380365102522502</v>
      </c>
      <c r="B8202">
        <v>0.27519965587190898</v>
      </c>
    </row>
    <row r="8203" spans="1:2" x14ac:dyDescent="0.25">
      <c r="A8203">
        <v>-3.45277320331118</v>
      </c>
      <c r="B8203">
        <v>9.4612525784235596E-2</v>
      </c>
    </row>
    <row r="8204" spans="1:2" x14ac:dyDescent="0.25">
      <c r="A8204">
        <v>3.61738905438752</v>
      </c>
      <c r="B8204">
        <v>2.82218599957399</v>
      </c>
    </row>
    <row r="8205" spans="1:2" x14ac:dyDescent="0.25">
      <c r="A8205">
        <v>-2.4067740033098901</v>
      </c>
      <c r="B8205">
        <v>0.82102020907491402</v>
      </c>
    </row>
    <row r="8206" spans="1:2" x14ac:dyDescent="0.25">
      <c r="A8206">
        <v>-2.0239137106806</v>
      </c>
      <c r="B8206">
        <v>-0.52248940949068001</v>
      </c>
    </row>
    <row r="8207" spans="1:2" x14ac:dyDescent="0.25">
      <c r="A8207">
        <v>-1.3913179127875099</v>
      </c>
      <c r="B8207">
        <v>7.24528071636019</v>
      </c>
    </row>
    <row r="8208" spans="1:2" x14ac:dyDescent="0.25">
      <c r="A8208">
        <v>3.6084005237140802</v>
      </c>
      <c r="B8208">
        <v>3.5478440491167702</v>
      </c>
    </row>
    <row r="8209" spans="1:2" x14ac:dyDescent="0.25">
      <c r="A8209">
        <v>-1.9500290615579801</v>
      </c>
      <c r="B8209">
        <v>-0.240816254609518</v>
      </c>
    </row>
    <row r="8210" spans="1:2" x14ac:dyDescent="0.25">
      <c r="A8210">
        <v>-2.41751977240382</v>
      </c>
      <c r="B8210">
        <v>1.70476545483186</v>
      </c>
    </row>
    <row r="8211" spans="1:2" x14ac:dyDescent="0.25">
      <c r="A8211">
        <v>4.0885020311722604</v>
      </c>
      <c r="B8211">
        <v>0.93063025720011305</v>
      </c>
    </row>
    <row r="8212" spans="1:2" x14ac:dyDescent="0.25">
      <c r="A8212">
        <v>-2.2565451652916102</v>
      </c>
      <c r="B8212">
        <v>2.39536048533677</v>
      </c>
    </row>
    <row r="8213" spans="1:2" x14ac:dyDescent="0.25">
      <c r="A8213">
        <v>-1.32003943377178</v>
      </c>
      <c r="B8213">
        <v>-0.46576080377302698</v>
      </c>
    </row>
    <row r="8214" spans="1:2" x14ac:dyDescent="0.25">
      <c r="A8214">
        <v>-2.27048747178599</v>
      </c>
      <c r="B8214">
        <v>0.82886702511475696</v>
      </c>
    </row>
    <row r="8215" spans="1:2" x14ac:dyDescent="0.25">
      <c r="A8215">
        <v>4.82787496603442</v>
      </c>
      <c r="B8215">
        <v>2.5441747547570599</v>
      </c>
    </row>
    <row r="8216" spans="1:2" x14ac:dyDescent="0.25">
      <c r="A8216">
        <v>1.7971406946583299</v>
      </c>
      <c r="B8216">
        <v>9.0542347004210999</v>
      </c>
    </row>
    <row r="8217" spans="1:2" x14ac:dyDescent="0.25">
      <c r="A8217">
        <v>-2.0450153715152899</v>
      </c>
      <c r="B8217">
        <v>0.66484623206666305</v>
      </c>
    </row>
    <row r="8218" spans="1:2" x14ac:dyDescent="0.25">
      <c r="A8218">
        <v>-2.2974919557469802</v>
      </c>
      <c r="B8218">
        <v>0.117631013462701</v>
      </c>
    </row>
    <row r="8219" spans="1:2" x14ac:dyDescent="0.25">
      <c r="A8219">
        <v>-0.996309817131665</v>
      </c>
      <c r="B8219">
        <v>7.4079270418900496</v>
      </c>
    </row>
    <row r="8220" spans="1:2" x14ac:dyDescent="0.25">
      <c r="A8220">
        <v>2.3915106516717701</v>
      </c>
      <c r="B8220">
        <v>2.0606227263786101</v>
      </c>
    </row>
    <row r="8221" spans="1:2" x14ac:dyDescent="0.25">
      <c r="A8221">
        <v>-9.7909069544739602E-2</v>
      </c>
      <c r="B8221">
        <v>7.3215630774584799</v>
      </c>
    </row>
    <row r="8222" spans="1:2" x14ac:dyDescent="0.25">
      <c r="A8222">
        <v>-3.4315062995819998</v>
      </c>
      <c r="B8222">
        <v>0.113015200185918</v>
      </c>
    </row>
    <row r="8223" spans="1:2" x14ac:dyDescent="0.25">
      <c r="A8223">
        <v>-1.5443761676608101</v>
      </c>
      <c r="B8223">
        <v>8.0992094565547106</v>
      </c>
    </row>
    <row r="8224" spans="1:2" x14ac:dyDescent="0.25">
      <c r="A8224">
        <v>-2.62310026539221</v>
      </c>
      <c r="B8224">
        <v>8.3080278597226602</v>
      </c>
    </row>
    <row r="8225" spans="1:2" x14ac:dyDescent="0.25">
      <c r="A8225">
        <v>-2.3453031620156799</v>
      </c>
      <c r="B8225">
        <v>6.9263232202339102</v>
      </c>
    </row>
    <row r="8226" spans="1:2" x14ac:dyDescent="0.25">
      <c r="A8226">
        <v>-2.2546805970212298</v>
      </c>
      <c r="B8226">
        <v>-1.12011124559051</v>
      </c>
    </row>
    <row r="8227" spans="1:2" x14ac:dyDescent="0.25">
      <c r="A8227">
        <v>-2.1136772227526301</v>
      </c>
      <c r="B8227">
        <v>7.1368048712329202</v>
      </c>
    </row>
    <row r="8228" spans="1:2" x14ac:dyDescent="0.25">
      <c r="A8228">
        <v>-3.91670384745726</v>
      </c>
      <c r="B8228">
        <v>1.4548164260332399</v>
      </c>
    </row>
    <row r="8229" spans="1:2" x14ac:dyDescent="0.25">
      <c r="A8229">
        <v>0.112835102707704</v>
      </c>
      <c r="B8229">
        <v>7.6158955273096902</v>
      </c>
    </row>
    <row r="8230" spans="1:2" x14ac:dyDescent="0.25">
      <c r="A8230">
        <v>-2.4649972365605199</v>
      </c>
      <c r="B8230">
        <v>6.0712499952298504</v>
      </c>
    </row>
    <row r="8231" spans="1:2" x14ac:dyDescent="0.25">
      <c r="A8231">
        <v>-2.9592679337885701</v>
      </c>
      <c r="B8231">
        <v>2.1653644758595898</v>
      </c>
    </row>
    <row r="8232" spans="1:2" x14ac:dyDescent="0.25">
      <c r="A8232">
        <v>3.9219452903527299</v>
      </c>
      <c r="B8232">
        <v>2.06799489082601</v>
      </c>
    </row>
    <row r="8233" spans="1:2" x14ac:dyDescent="0.25">
      <c r="A8233">
        <v>-1.03073552315964</v>
      </c>
      <c r="B8233">
        <v>4.8003080128491797</v>
      </c>
    </row>
    <row r="8234" spans="1:2" x14ac:dyDescent="0.25">
      <c r="A8234">
        <v>2.8068668299086101</v>
      </c>
      <c r="B8234">
        <v>1.8520110172073201</v>
      </c>
    </row>
    <row r="8235" spans="1:2" x14ac:dyDescent="0.25">
      <c r="A8235">
        <v>-4.6532053967724201</v>
      </c>
      <c r="B8235">
        <v>1.5191815579164301</v>
      </c>
    </row>
    <row r="8236" spans="1:2" x14ac:dyDescent="0.25">
      <c r="A8236">
        <v>4.0567036645477001</v>
      </c>
      <c r="B8236">
        <v>3.9730043437095199</v>
      </c>
    </row>
    <row r="8237" spans="1:2" x14ac:dyDescent="0.25">
      <c r="A8237">
        <v>-2.1477299822997198</v>
      </c>
      <c r="B8237">
        <v>-0.88877796798181496</v>
      </c>
    </row>
    <row r="8238" spans="1:2" x14ac:dyDescent="0.25">
      <c r="A8238">
        <v>-1.57422359999977</v>
      </c>
      <c r="B8238">
        <v>6.11045356730782</v>
      </c>
    </row>
    <row r="8239" spans="1:2" x14ac:dyDescent="0.25">
      <c r="A8239">
        <v>2.4775313957818801</v>
      </c>
      <c r="B8239">
        <v>4.1346758755381696</v>
      </c>
    </row>
    <row r="8240" spans="1:2" x14ac:dyDescent="0.25">
      <c r="A8240">
        <v>-5.0023370580907303</v>
      </c>
      <c r="B8240">
        <v>2.3285665396000299</v>
      </c>
    </row>
    <row r="8241" spans="1:2" x14ac:dyDescent="0.25">
      <c r="A8241">
        <v>-3.0635839427629001</v>
      </c>
      <c r="B8241">
        <v>0.84642323508355699</v>
      </c>
    </row>
    <row r="8242" spans="1:2" x14ac:dyDescent="0.25">
      <c r="A8242">
        <v>-2.0144001355438101</v>
      </c>
      <c r="B8242">
        <v>5.6981387070142802</v>
      </c>
    </row>
    <row r="8243" spans="1:2" x14ac:dyDescent="0.25">
      <c r="A8243">
        <v>-3.1712321217982602</v>
      </c>
      <c r="B8243">
        <v>0.445700938691729</v>
      </c>
    </row>
    <row r="8244" spans="1:2" x14ac:dyDescent="0.25">
      <c r="A8244">
        <v>4.5447271722103002</v>
      </c>
      <c r="B8244">
        <v>4.0245927456877499</v>
      </c>
    </row>
    <row r="8245" spans="1:2" x14ac:dyDescent="0.25">
      <c r="A8245">
        <v>1.33275865343022</v>
      </c>
      <c r="B8245">
        <v>1.7155540939395599</v>
      </c>
    </row>
    <row r="8246" spans="1:2" x14ac:dyDescent="0.25">
      <c r="A8246">
        <v>1.2385570964111801</v>
      </c>
      <c r="B8246">
        <v>7.5971832545366196</v>
      </c>
    </row>
    <row r="8247" spans="1:2" x14ac:dyDescent="0.25">
      <c r="A8247">
        <v>-1.15003259627669</v>
      </c>
      <c r="B8247">
        <v>4.3937234114552099</v>
      </c>
    </row>
    <row r="8248" spans="1:2" x14ac:dyDescent="0.25">
      <c r="A8248">
        <v>0.485164956039141</v>
      </c>
      <c r="B8248">
        <v>6.7737865963657002</v>
      </c>
    </row>
    <row r="8249" spans="1:2" x14ac:dyDescent="0.25">
      <c r="A8249">
        <v>-3.4818728573598601</v>
      </c>
      <c r="B8249">
        <v>2.5672101690814002</v>
      </c>
    </row>
    <row r="8250" spans="1:2" x14ac:dyDescent="0.25">
      <c r="A8250">
        <v>-2.2630274962636401</v>
      </c>
      <c r="B8250">
        <v>0.93832799878451101</v>
      </c>
    </row>
    <row r="8251" spans="1:2" x14ac:dyDescent="0.25">
      <c r="A8251">
        <v>1.52358122358735</v>
      </c>
      <c r="B8251">
        <v>1.44511551964587</v>
      </c>
    </row>
    <row r="8252" spans="1:2" x14ac:dyDescent="0.25">
      <c r="A8252">
        <v>4.3664520938149396</v>
      </c>
      <c r="B8252">
        <v>1.40312643089087</v>
      </c>
    </row>
    <row r="8253" spans="1:2" x14ac:dyDescent="0.25">
      <c r="A8253">
        <v>-1.93158006916947</v>
      </c>
      <c r="B8253">
        <v>1.24085307412488</v>
      </c>
    </row>
    <row r="8254" spans="1:2" x14ac:dyDescent="0.25">
      <c r="A8254">
        <v>4.1749440097116803</v>
      </c>
      <c r="B8254">
        <v>3.4868068468373101</v>
      </c>
    </row>
    <row r="8255" spans="1:2" x14ac:dyDescent="0.25">
      <c r="A8255">
        <v>0.28272067527095401</v>
      </c>
      <c r="B8255">
        <v>7.6757795177174302</v>
      </c>
    </row>
    <row r="8256" spans="1:2" x14ac:dyDescent="0.25">
      <c r="A8256">
        <v>0.60031107124792904</v>
      </c>
      <c r="B8256">
        <v>7.2204463099994998</v>
      </c>
    </row>
    <row r="8257" spans="1:2" x14ac:dyDescent="0.25">
      <c r="A8257">
        <v>-3.4688400226944101</v>
      </c>
      <c r="B8257">
        <v>2.1359103192807698</v>
      </c>
    </row>
    <row r="8258" spans="1:2" x14ac:dyDescent="0.25">
      <c r="A8258">
        <v>0.26740389953264099</v>
      </c>
      <c r="B8258">
        <v>7.3364704537153704</v>
      </c>
    </row>
    <row r="8259" spans="1:2" x14ac:dyDescent="0.25">
      <c r="A8259">
        <v>-3.3239683054900602</v>
      </c>
      <c r="B8259">
        <v>2.7817656816927698</v>
      </c>
    </row>
    <row r="8260" spans="1:2" x14ac:dyDescent="0.25">
      <c r="A8260">
        <v>-0.82702603227076399</v>
      </c>
      <c r="B8260">
        <v>7.8211129780681903</v>
      </c>
    </row>
    <row r="8261" spans="1:2" x14ac:dyDescent="0.25">
      <c r="A8261">
        <v>0.57840383681655605</v>
      </c>
      <c r="B8261">
        <v>7.4942913194768597</v>
      </c>
    </row>
    <row r="8262" spans="1:2" x14ac:dyDescent="0.25">
      <c r="A8262">
        <v>-2.4569172162224202</v>
      </c>
      <c r="B8262">
        <v>7.3240419790351003</v>
      </c>
    </row>
    <row r="8263" spans="1:2" x14ac:dyDescent="0.25">
      <c r="A8263">
        <v>-3.2972615812629802</v>
      </c>
      <c r="B8263">
        <v>7.3692931116169396</v>
      </c>
    </row>
    <row r="8264" spans="1:2" x14ac:dyDescent="0.25">
      <c r="A8264">
        <v>4.9792915761041501</v>
      </c>
      <c r="B8264">
        <v>2.1321532572093198</v>
      </c>
    </row>
    <row r="8265" spans="1:2" x14ac:dyDescent="0.25">
      <c r="A8265">
        <v>-1.18728403183058</v>
      </c>
      <c r="B8265">
        <v>8.3186682034331394</v>
      </c>
    </row>
    <row r="8266" spans="1:2" x14ac:dyDescent="0.25">
      <c r="A8266">
        <v>-7.1966229956900399E-2</v>
      </c>
      <c r="B8266">
        <v>6.2620195953746798</v>
      </c>
    </row>
    <row r="8267" spans="1:2" x14ac:dyDescent="0.25">
      <c r="A8267">
        <v>5.2176212006345599</v>
      </c>
      <c r="B8267">
        <v>2.6897257414439499</v>
      </c>
    </row>
    <row r="8268" spans="1:2" x14ac:dyDescent="0.25">
      <c r="A8268">
        <v>-1.25405580206933</v>
      </c>
      <c r="B8268">
        <v>7.6909277212991203</v>
      </c>
    </row>
    <row r="8269" spans="1:2" x14ac:dyDescent="0.25">
      <c r="A8269">
        <v>-3.4393664153805501</v>
      </c>
      <c r="B8269">
        <v>0.85087995215955503</v>
      </c>
    </row>
    <row r="8270" spans="1:2" x14ac:dyDescent="0.25">
      <c r="A8270">
        <v>2.3143032401458798</v>
      </c>
      <c r="B8270">
        <v>4.2041850761275104</v>
      </c>
    </row>
    <row r="8271" spans="1:2" x14ac:dyDescent="0.25">
      <c r="A8271">
        <v>-3.86512197944784</v>
      </c>
      <c r="B8271">
        <v>2.9491807371391499</v>
      </c>
    </row>
    <row r="8272" spans="1:2" x14ac:dyDescent="0.25">
      <c r="A8272">
        <v>-1.22464088008663</v>
      </c>
      <c r="B8272">
        <v>8.8642200349371301</v>
      </c>
    </row>
    <row r="8273" spans="1:2" x14ac:dyDescent="0.25">
      <c r="A8273">
        <v>-1.3782293328197399</v>
      </c>
      <c r="B8273">
        <v>-0.838743431544137</v>
      </c>
    </row>
    <row r="8274" spans="1:2" x14ac:dyDescent="0.25">
      <c r="A8274">
        <v>-1.4749903133417199</v>
      </c>
      <c r="B8274">
        <v>-5.0145779881867102E-2</v>
      </c>
    </row>
    <row r="8275" spans="1:2" x14ac:dyDescent="0.25">
      <c r="A8275">
        <v>-2.47631823749429</v>
      </c>
      <c r="B8275">
        <v>2.1308598684229101</v>
      </c>
    </row>
    <row r="8276" spans="1:2" x14ac:dyDescent="0.25">
      <c r="A8276">
        <v>1.62021453798159</v>
      </c>
      <c r="B8276">
        <v>8.2085811209778701</v>
      </c>
    </row>
    <row r="8277" spans="1:2" x14ac:dyDescent="0.25">
      <c r="A8277">
        <v>5.5510582771456898</v>
      </c>
      <c r="B8277">
        <v>2.48521665156029</v>
      </c>
    </row>
    <row r="8278" spans="1:2" x14ac:dyDescent="0.25">
      <c r="A8278">
        <v>-2.2834031392774001</v>
      </c>
      <c r="B8278">
        <v>0.97606282658163102</v>
      </c>
    </row>
    <row r="8279" spans="1:2" x14ac:dyDescent="0.25">
      <c r="A8279">
        <v>-2.0418344374959401</v>
      </c>
      <c r="B8279">
        <v>1.791157300569</v>
      </c>
    </row>
    <row r="8280" spans="1:2" x14ac:dyDescent="0.25">
      <c r="A8280">
        <v>-4.1232886263666897</v>
      </c>
      <c r="B8280">
        <v>1.6874963038017501</v>
      </c>
    </row>
    <row r="8281" spans="1:2" x14ac:dyDescent="0.25">
      <c r="A8281">
        <v>3.2074311816694498</v>
      </c>
      <c r="B8281">
        <v>1.6744836013503099</v>
      </c>
    </row>
    <row r="8282" spans="1:2" x14ac:dyDescent="0.25">
      <c r="A8282">
        <v>-0.12803190035553</v>
      </c>
      <c r="B8282">
        <v>7.6608925177209501</v>
      </c>
    </row>
    <row r="8283" spans="1:2" x14ac:dyDescent="0.25">
      <c r="A8283">
        <v>-1.4296125847579899</v>
      </c>
      <c r="B8283">
        <v>-1.0010567773685799</v>
      </c>
    </row>
    <row r="8284" spans="1:2" x14ac:dyDescent="0.25">
      <c r="A8284">
        <v>-5.5658434786551201</v>
      </c>
      <c r="B8284">
        <v>2.3652849102509501</v>
      </c>
    </row>
    <row r="8285" spans="1:2" x14ac:dyDescent="0.25">
      <c r="A8285">
        <v>-0.41712270598810902</v>
      </c>
      <c r="B8285">
        <v>7.2053422500294397</v>
      </c>
    </row>
    <row r="8286" spans="1:2" x14ac:dyDescent="0.25">
      <c r="A8286">
        <v>2.1660522583195898</v>
      </c>
      <c r="B8286">
        <v>3.3307482380887001</v>
      </c>
    </row>
    <row r="8287" spans="1:2" x14ac:dyDescent="0.25">
      <c r="A8287">
        <v>-0.76177899192162402</v>
      </c>
      <c r="B8287">
        <v>6.0669840082104303</v>
      </c>
    </row>
    <row r="8288" spans="1:2" x14ac:dyDescent="0.25">
      <c r="A8288">
        <v>-3.3731174595771898</v>
      </c>
      <c r="B8288">
        <v>2.4288284223390999</v>
      </c>
    </row>
    <row r="8289" spans="1:2" x14ac:dyDescent="0.25">
      <c r="A8289">
        <v>-2.06769256558279</v>
      </c>
      <c r="B8289">
        <v>1.4595685505990601</v>
      </c>
    </row>
    <row r="8290" spans="1:2" x14ac:dyDescent="0.25">
      <c r="A8290">
        <v>-2.2005704909683201</v>
      </c>
      <c r="B8290">
        <v>1.40296841938335</v>
      </c>
    </row>
    <row r="8291" spans="1:2" x14ac:dyDescent="0.25">
      <c r="A8291">
        <v>-2.5472400490459601</v>
      </c>
      <c r="B8291">
        <v>7.32476424544274</v>
      </c>
    </row>
    <row r="8292" spans="1:2" x14ac:dyDescent="0.25">
      <c r="A8292">
        <v>-2.6615813555766699</v>
      </c>
      <c r="B8292">
        <v>0.86734713462979796</v>
      </c>
    </row>
    <row r="8293" spans="1:2" x14ac:dyDescent="0.25">
      <c r="A8293">
        <v>-1.80723701075252</v>
      </c>
      <c r="B8293">
        <v>1.3785600463999399</v>
      </c>
    </row>
    <row r="8294" spans="1:2" x14ac:dyDescent="0.25">
      <c r="A8294">
        <v>4.5201920551552996</v>
      </c>
      <c r="B8294">
        <v>1.0858825955101501</v>
      </c>
    </row>
    <row r="8295" spans="1:2" x14ac:dyDescent="0.25">
      <c r="A8295">
        <v>-2.5023184899105302</v>
      </c>
      <c r="B8295">
        <v>0.22181604933980301</v>
      </c>
    </row>
    <row r="8296" spans="1:2" x14ac:dyDescent="0.25">
      <c r="A8296">
        <v>-2.2686386404741001</v>
      </c>
      <c r="B8296">
        <v>1.2255050574091899</v>
      </c>
    </row>
    <row r="8297" spans="1:2" x14ac:dyDescent="0.25">
      <c r="A8297">
        <v>-2.3130598302865302</v>
      </c>
      <c r="B8297">
        <v>-0.52293267076709304</v>
      </c>
    </row>
    <row r="8298" spans="1:2" x14ac:dyDescent="0.25">
      <c r="A8298">
        <v>-1.72531287664177</v>
      </c>
      <c r="B8298">
        <v>1.33762750808354</v>
      </c>
    </row>
    <row r="8299" spans="1:2" x14ac:dyDescent="0.25">
      <c r="A8299">
        <v>-1.3445590828423</v>
      </c>
      <c r="B8299">
        <v>4.1619109918918804</v>
      </c>
    </row>
    <row r="8300" spans="1:2" x14ac:dyDescent="0.25">
      <c r="A8300">
        <v>-1.4625310500264801</v>
      </c>
      <c r="B8300">
        <v>-0.136025813405247</v>
      </c>
    </row>
    <row r="8301" spans="1:2" x14ac:dyDescent="0.25">
      <c r="A8301">
        <v>-2.4908416017097799</v>
      </c>
      <c r="B8301">
        <v>0.80169170884789098</v>
      </c>
    </row>
    <row r="8302" spans="1:2" x14ac:dyDescent="0.25">
      <c r="A8302">
        <v>-3.5302159990011299</v>
      </c>
      <c r="B8302">
        <v>1.65955910492425</v>
      </c>
    </row>
    <row r="8303" spans="1:2" x14ac:dyDescent="0.25">
      <c r="A8303">
        <v>4.4433947905520599</v>
      </c>
      <c r="B8303">
        <v>3.5301807339188298</v>
      </c>
    </row>
    <row r="8304" spans="1:2" x14ac:dyDescent="0.25">
      <c r="A8304">
        <v>4.08287471251439</v>
      </c>
      <c r="B8304">
        <v>1.73866999973374</v>
      </c>
    </row>
    <row r="8305" spans="1:2" x14ac:dyDescent="0.25">
      <c r="A8305">
        <v>-3.3210486082174699</v>
      </c>
      <c r="B8305">
        <v>1.90377052709895</v>
      </c>
    </row>
    <row r="8306" spans="1:2" x14ac:dyDescent="0.25">
      <c r="A8306">
        <v>3.6492670413667301</v>
      </c>
      <c r="B8306">
        <v>3.1431875545699399</v>
      </c>
    </row>
    <row r="8307" spans="1:2" x14ac:dyDescent="0.25">
      <c r="A8307">
        <v>-2.68629925243052</v>
      </c>
      <c r="B8307">
        <v>1.0164152724333799</v>
      </c>
    </row>
    <row r="8308" spans="1:2" x14ac:dyDescent="0.25">
      <c r="A8308">
        <v>-1.88143894059704</v>
      </c>
      <c r="B8308">
        <v>7.0053269480145097</v>
      </c>
    </row>
    <row r="8309" spans="1:2" x14ac:dyDescent="0.25">
      <c r="A8309">
        <v>3.2872575699375202</v>
      </c>
      <c r="B8309">
        <v>1.8129183609838699</v>
      </c>
    </row>
    <row r="8310" spans="1:2" x14ac:dyDescent="0.25">
      <c r="A8310">
        <v>4.5887629157717997</v>
      </c>
      <c r="B8310">
        <v>1.55562581755187</v>
      </c>
    </row>
    <row r="8311" spans="1:2" x14ac:dyDescent="0.25">
      <c r="A8311">
        <v>4.3506556978993602</v>
      </c>
      <c r="B8311">
        <v>2.6072866054255699</v>
      </c>
    </row>
    <row r="8312" spans="1:2" x14ac:dyDescent="0.25">
      <c r="A8312">
        <v>-2.84642216952424</v>
      </c>
      <c r="B8312">
        <v>6.44170789283727</v>
      </c>
    </row>
    <row r="8313" spans="1:2" x14ac:dyDescent="0.25">
      <c r="A8313">
        <v>4.9152275531747698</v>
      </c>
      <c r="B8313">
        <v>5.4985027829305899</v>
      </c>
    </row>
    <row r="8314" spans="1:2" x14ac:dyDescent="0.25">
      <c r="A8314">
        <v>4.3281658604750897</v>
      </c>
      <c r="B8314">
        <v>5.6188857271596797</v>
      </c>
    </row>
    <row r="8315" spans="1:2" x14ac:dyDescent="0.25">
      <c r="A8315">
        <v>-1.8054819552536501</v>
      </c>
      <c r="B8315">
        <v>1.61950377358414</v>
      </c>
    </row>
    <row r="8316" spans="1:2" x14ac:dyDescent="0.25">
      <c r="A8316">
        <v>4.9540253656886097</v>
      </c>
      <c r="B8316">
        <v>1.84301001956768</v>
      </c>
    </row>
    <row r="8317" spans="1:2" x14ac:dyDescent="0.25">
      <c r="A8317">
        <v>0.68042401393809404</v>
      </c>
      <c r="B8317">
        <v>6.5032579741325502</v>
      </c>
    </row>
    <row r="8318" spans="1:2" x14ac:dyDescent="0.25">
      <c r="A8318">
        <v>1.0591178048336101</v>
      </c>
      <c r="B8318">
        <v>2.56555786620696</v>
      </c>
    </row>
    <row r="8319" spans="1:2" x14ac:dyDescent="0.25">
      <c r="A8319">
        <v>0.58978151665569101</v>
      </c>
      <c r="B8319">
        <v>6.2725109427297303</v>
      </c>
    </row>
    <row r="8320" spans="1:2" x14ac:dyDescent="0.25">
      <c r="A8320">
        <v>5.2743452745382404</v>
      </c>
      <c r="B8320">
        <v>4.4137039026318998</v>
      </c>
    </row>
    <row r="8321" spans="1:2" x14ac:dyDescent="0.25">
      <c r="A8321">
        <v>-3.0767292733874698</v>
      </c>
      <c r="B8321">
        <v>0.65138360833598696</v>
      </c>
    </row>
    <row r="8322" spans="1:2" x14ac:dyDescent="0.25">
      <c r="A8322">
        <v>-3.7201399269031601</v>
      </c>
      <c r="B8322">
        <v>1.0910481757506501</v>
      </c>
    </row>
    <row r="8323" spans="1:2" x14ac:dyDescent="0.25">
      <c r="A8323">
        <v>3.49125485594173</v>
      </c>
      <c r="B8323">
        <v>3.2539292375065898</v>
      </c>
    </row>
    <row r="8324" spans="1:2" x14ac:dyDescent="0.25">
      <c r="A8324">
        <v>-2.7579951379337801</v>
      </c>
      <c r="B8324">
        <v>2.6214793997205401</v>
      </c>
    </row>
    <row r="8325" spans="1:2" x14ac:dyDescent="0.25">
      <c r="A8325">
        <v>0.53319377237890697</v>
      </c>
      <c r="B8325">
        <v>8.7341469267981502</v>
      </c>
    </row>
    <row r="8326" spans="1:2" x14ac:dyDescent="0.25">
      <c r="A8326">
        <v>-2.0003472074112998</v>
      </c>
      <c r="B8326">
        <v>8.9754773003005202</v>
      </c>
    </row>
    <row r="8327" spans="1:2" x14ac:dyDescent="0.25">
      <c r="A8327">
        <v>4.6541925020631298</v>
      </c>
      <c r="B8327">
        <v>2.2269833591188299</v>
      </c>
    </row>
    <row r="8328" spans="1:2" x14ac:dyDescent="0.25">
      <c r="A8328">
        <v>4.5533643900330496</v>
      </c>
      <c r="B8328">
        <v>0.66777784239386795</v>
      </c>
    </row>
    <row r="8329" spans="1:2" x14ac:dyDescent="0.25">
      <c r="A8329">
        <v>5.4953289756327601</v>
      </c>
      <c r="B8329">
        <v>1.99439325105829</v>
      </c>
    </row>
    <row r="8330" spans="1:2" x14ac:dyDescent="0.25">
      <c r="A8330">
        <v>0.49186915783195001</v>
      </c>
      <c r="B8330">
        <v>5.8767481503519701</v>
      </c>
    </row>
    <row r="8331" spans="1:2" x14ac:dyDescent="0.25">
      <c r="A8331">
        <v>-3.4552076845562198</v>
      </c>
      <c r="B8331">
        <v>1.11739100943546</v>
      </c>
    </row>
    <row r="8332" spans="1:2" x14ac:dyDescent="0.25">
      <c r="A8332">
        <v>-3.14721745414748</v>
      </c>
      <c r="B8332">
        <v>1.8104235963070501</v>
      </c>
    </row>
    <row r="8333" spans="1:2" x14ac:dyDescent="0.25">
      <c r="A8333">
        <v>1.08711999705066</v>
      </c>
      <c r="B8333">
        <v>7.9685617162632996</v>
      </c>
    </row>
    <row r="8334" spans="1:2" x14ac:dyDescent="0.25">
      <c r="A8334">
        <v>-0.47635814675549498</v>
      </c>
      <c r="B8334">
        <v>5.9006404428580002</v>
      </c>
    </row>
    <row r="8335" spans="1:2" x14ac:dyDescent="0.25">
      <c r="A8335">
        <v>-2.1792089123420002</v>
      </c>
      <c r="B8335">
        <v>-0.27779473598227</v>
      </c>
    </row>
    <row r="8336" spans="1:2" x14ac:dyDescent="0.25">
      <c r="A8336">
        <v>-3.12688290074122</v>
      </c>
      <c r="B8336">
        <v>1.0333570640624301</v>
      </c>
    </row>
    <row r="8337" spans="1:2" x14ac:dyDescent="0.25">
      <c r="A8337">
        <v>0.99256727449894899</v>
      </c>
      <c r="B8337">
        <v>1.6073908312365</v>
      </c>
    </row>
    <row r="8338" spans="1:2" x14ac:dyDescent="0.25">
      <c r="A8338">
        <v>5.3946123139575297</v>
      </c>
      <c r="B8338">
        <v>3.2350977194242501</v>
      </c>
    </row>
    <row r="8339" spans="1:2" x14ac:dyDescent="0.25">
      <c r="A8339">
        <v>3.7989360013953899</v>
      </c>
      <c r="B8339">
        <v>1.61954406249907</v>
      </c>
    </row>
    <row r="8340" spans="1:2" x14ac:dyDescent="0.25">
      <c r="A8340">
        <v>2.4740584052566401</v>
      </c>
      <c r="B8340">
        <v>3.9891519904878501</v>
      </c>
    </row>
    <row r="8341" spans="1:2" x14ac:dyDescent="0.25">
      <c r="A8341">
        <v>3.5455014681672301</v>
      </c>
      <c r="B8341">
        <v>4.5658456800141902</v>
      </c>
    </row>
    <row r="8342" spans="1:2" x14ac:dyDescent="0.25">
      <c r="A8342">
        <v>-4.3267394070444398</v>
      </c>
      <c r="B8342">
        <v>1.7824564353296599</v>
      </c>
    </row>
    <row r="8343" spans="1:2" x14ac:dyDescent="0.25">
      <c r="A8343">
        <v>-0.188045087439245</v>
      </c>
      <c r="B8343">
        <v>8.6418727429153801</v>
      </c>
    </row>
    <row r="8344" spans="1:2" x14ac:dyDescent="0.25">
      <c r="A8344">
        <v>0.36499258564672599</v>
      </c>
      <c r="B8344">
        <v>6.9571330372621496</v>
      </c>
    </row>
    <row r="8345" spans="1:2" x14ac:dyDescent="0.25">
      <c r="A8345">
        <v>-0.34388568513398499</v>
      </c>
      <c r="B8345">
        <v>7.8098171056180501</v>
      </c>
    </row>
    <row r="8346" spans="1:2" x14ac:dyDescent="0.25">
      <c r="A8346">
        <v>-2.0271284415240101</v>
      </c>
      <c r="B8346">
        <v>8.5467181719146801</v>
      </c>
    </row>
    <row r="8347" spans="1:2" x14ac:dyDescent="0.25">
      <c r="A8347">
        <v>-2.0596362152281</v>
      </c>
      <c r="B8347">
        <v>2.5514968466238699</v>
      </c>
    </row>
    <row r="8348" spans="1:2" x14ac:dyDescent="0.25">
      <c r="A8348">
        <v>-4.2605140522412697</v>
      </c>
      <c r="B8348">
        <v>1.6968752451601199</v>
      </c>
    </row>
    <row r="8349" spans="1:2" x14ac:dyDescent="0.25">
      <c r="A8349">
        <v>2.9150083552472901</v>
      </c>
      <c r="B8349">
        <v>1.05690773037843</v>
      </c>
    </row>
    <row r="8350" spans="1:2" x14ac:dyDescent="0.25">
      <c r="A8350">
        <v>-2.2982100507496099</v>
      </c>
      <c r="B8350">
        <v>6.6378762775353097</v>
      </c>
    </row>
    <row r="8351" spans="1:2" x14ac:dyDescent="0.25">
      <c r="A8351">
        <v>2.8622299395190098</v>
      </c>
      <c r="B8351">
        <v>2.9156780809692702</v>
      </c>
    </row>
    <row r="8352" spans="1:2" x14ac:dyDescent="0.25">
      <c r="A8352">
        <v>-2.6977717984272598</v>
      </c>
      <c r="B8352">
        <v>-0.81294260373400995</v>
      </c>
    </row>
    <row r="8353" spans="1:2" x14ac:dyDescent="0.25">
      <c r="A8353">
        <v>-3.9807356851450599</v>
      </c>
      <c r="B8353">
        <v>1.87814798858119</v>
      </c>
    </row>
    <row r="8354" spans="1:2" x14ac:dyDescent="0.25">
      <c r="A8354">
        <v>-3.8617663459602598</v>
      </c>
      <c r="B8354">
        <v>2.3744374216684201</v>
      </c>
    </row>
    <row r="8355" spans="1:2" x14ac:dyDescent="0.25">
      <c r="A8355">
        <v>-2.26426401977408</v>
      </c>
      <c r="B8355">
        <v>7.2184078350082297</v>
      </c>
    </row>
    <row r="8356" spans="1:2" x14ac:dyDescent="0.25">
      <c r="A8356">
        <v>5.3819244572293803</v>
      </c>
      <c r="B8356">
        <v>3.2876561937674098</v>
      </c>
    </row>
    <row r="8357" spans="1:2" x14ac:dyDescent="0.25">
      <c r="A8357">
        <v>-1.35369424085521</v>
      </c>
      <c r="B8357">
        <v>8.5402044358849594</v>
      </c>
    </row>
    <row r="8358" spans="1:2" x14ac:dyDescent="0.25">
      <c r="A8358">
        <v>2.2712638033723</v>
      </c>
      <c r="B8358">
        <v>3.80556814643327</v>
      </c>
    </row>
    <row r="8359" spans="1:2" x14ac:dyDescent="0.25">
      <c r="A8359">
        <v>-2.0200565834819999</v>
      </c>
      <c r="B8359">
        <v>2.3233252144008798</v>
      </c>
    </row>
    <row r="8360" spans="1:2" x14ac:dyDescent="0.25">
      <c r="A8360">
        <v>-5.4876393073009604</v>
      </c>
      <c r="B8360">
        <v>2.7107426558280001</v>
      </c>
    </row>
    <row r="8361" spans="1:2" x14ac:dyDescent="0.25">
      <c r="A8361">
        <v>-0.83584734389410498</v>
      </c>
      <c r="B8361">
        <v>6.3837448005551503</v>
      </c>
    </row>
    <row r="8362" spans="1:2" x14ac:dyDescent="0.25">
      <c r="A8362">
        <v>-1.5901127629704399</v>
      </c>
      <c r="B8362">
        <v>-0.185742367683703</v>
      </c>
    </row>
    <row r="8363" spans="1:2" x14ac:dyDescent="0.25">
      <c r="A8363">
        <v>3.4095806236711601</v>
      </c>
      <c r="B8363">
        <v>3.6444510343504302</v>
      </c>
    </row>
    <row r="8364" spans="1:2" x14ac:dyDescent="0.25">
      <c r="A8364">
        <v>-4.0977072302169404</v>
      </c>
      <c r="B8364">
        <v>2.7406933742571402</v>
      </c>
    </row>
    <row r="8365" spans="1:2" x14ac:dyDescent="0.25">
      <c r="A8365">
        <v>-3.9452582489519799</v>
      </c>
      <c r="B8365">
        <v>2.0750098682379599</v>
      </c>
    </row>
    <row r="8366" spans="1:2" x14ac:dyDescent="0.25">
      <c r="A8366">
        <v>3.6524335782162698</v>
      </c>
      <c r="B8366">
        <v>2.1135131673568299</v>
      </c>
    </row>
    <row r="8367" spans="1:2" x14ac:dyDescent="0.25">
      <c r="A8367">
        <v>3.0055023063656301</v>
      </c>
      <c r="B8367">
        <v>4.0103762233289304</v>
      </c>
    </row>
    <row r="8368" spans="1:2" x14ac:dyDescent="0.25">
      <c r="A8368">
        <v>-2.5138614678913802</v>
      </c>
      <c r="B8368">
        <v>1.7289474556015501</v>
      </c>
    </row>
    <row r="8369" spans="1:2" x14ac:dyDescent="0.25">
      <c r="A8369">
        <v>3.15901094668643</v>
      </c>
      <c r="B8369">
        <v>3.0995065767065402</v>
      </c>
    </row>
    <row r="8370" spans="1:2" x14ac:dyDescent="0.25">
      <c r="A8370">
        <v>1.8920718718204801</v>
      </c>
      <c r="B8370">
        <v>2.4784956671938301</v>
      </c>
    </row>
    <row r="8371" spans="1:2" x14ac:dyDescent="0.25">
      <c r="A8371">
        <v>-1.9206417894501</v>
      </c>
      <c r="B8371">
        <v>1.3304724502137499</v>
      </c>
    </row>
    <row r="8372" spans="1:2" x14ac:dyDescent="0.25">
      <c r="A8372">
        <v>-0.453145891381386</v>
      </c>
      <c r="B8372">
        <v>5.6668185619821703</v>
      </c>
    </row>
    <row r="8373" spans="1:2" x14ac:dyDescent="0.25">
      <c r="A8373">
        <v>-3.0118122890469499</v>
      </c>
      <c r="B8373">
        <v>1.79811550084086</v>
      </c>
    </row>
    <row r="8374" spans="1:2" x14ac:dyDescent="0.25">
      <c r="A8374">
        <v>-2.7005587727686202</v>
      </c>
      <c r="B8374">
        <v>1.6176856488865199</v>
      </c>
    </row>
    <row r="8375" spans="1:2" x14ac:dyDescent="0.25">
      <c r="A8375">
        <v>2.8184768214328102</v>
      </c>
      <c r="B8375">
        <v>2.3226739346579799</v>
      </c>
    </row>
    <row r="8376" spans="1:2" x14ac:dyDescent="0.25">
      <c r="A8376">
        <v>-1.60048718076702</v>
      </c>
      <c r="B8376">
        <v>2.1292318430742001</v>
      </c>
    </row>
    <row r="8377" spans="1:2" x14ac:dyDescent="0.25">
      <c r="A8377">
        <v>4.4903908788177302</v>
      </c>
      <c r="B8377">
        <v>1.86772599652599</v>
      </c>
    </row>
    <row r="8378" spans="1:2" x14ac:dyDescent="0.25">
      <c r="A8378">
        <v>-2.6701880815109398</v>
      </c>
      <c r="B8378">
        <v>0.833714979361176</v>
      </c>
    </row>
    <row r="8379" spans="1:2" x14ac:dyDescent="0.25">
      <c r="A8379">
        <v>-2.2137992976599001</v>
      </c>
      <c r="B8379">
        <v>8.3527768796315893</v>
      </c>
    </row>
    <row r="8380" spans="1:2" x14ac:dyDescent="0.25">
      <c r="A8380">
        <v>-1.2367289400172701</v>
      </c>
      <c r="B8380">
        <v>1.68005778784008</v>
      </c>
    </row>
    <row r="8381" spans="1:2" x14ac:dyDescent="0.25">
      <c r="A8381">
        <v>-4.0698202700033201</v>
      </c>
      <c r="B8381">
        <v>2.1637835653189201</v>
      </c>
    </row>
    <row r="8382" spans="1:2" x14ac:dyDescent="0.25">
      <c r="A8382">
        <v>-1.0904955189041301</v>
      </c>
      <c r="B8382">
        <v>7.8715181518871997</v>
      </c>
    </row>
    <row r="8383" spans="1:2" x14ac:dyDescent="0.25">
      <c r="A8383">
        <v>-6.3189386840882905E-2</v>
      </c>
      <c r="B8383">
        <v>8.0808245035024893</v>
      </c>
    </row>
    <row r="8384" spans="1:2" x14ac:dyDescent="0.25">
      <c r="A8384">
        <v>-3.74137190401277</v>
      </c>
      <c r="B8384">
        <v>0.390720504297074</v>
      </c>
    </row>
    <row r="8385" spans="1:2" x14ac:dyDescent="0.25">
      <c r="A8385">
        <v>-4.7665883704591501</v>
      </c>
      <c r="B8385">
        <v>2.9904062217716598</v>
      </c>
    </row>
    <row r="8386" spans="1:2" x14ac:dyDescent="0.25">
      <c r="A8386">
        <v>-2.7402639897999199</v>
      </c>
      <c r="B8386">
        <v>1.95673914267865</v>
      </c>
    </row>
    <row r="8387" spans="1:2" x14ac:dyDescent="0.25">
      <c r="A8387">
        <v>0.33585158005003801</v>
      </c>
      <c r="B8387">
        <v>6.5655430463764697</v>
      </c>
    </row>
    <row r="8388" spans="1:2" x14ac:dyDescent="0.25">
      <c r="A8388">
        <v>1.65057541775508</v>
      </c>
      <c r="B8388">
        <v>1.9472319465010499</v>
      </c>
    </row>
    <row r="8389" spans="1:2" x14ac:dyDescent="0.25">
      <c r="A8389">
        <v>-1.2369062952902901</v>
      </c>
      <c r="B8389">
        <v>9.2080302531277899E-2</v>
      </c>
    </row>
    <row r="8390" spans="1:2" x14ac:dyDescent="0.25">
      <c r="A8390">
        <v>5.0112418127729104</v>
      </c>
      <c r="B8390">
        <v>0.47637729302210502</v>
      </c>
    </row>
    <row r="8391" spans="1:2" x14ac:dyDescent="0.25">
      <c r="A8391">
        <v>-2.5282595722665802</v>
      </c>
      <c r="B8391">
        <v>1.1214201084423401</v>
      </c>
    </row>
    <row r="8392" spans="1:2" x14ac:dyDescent="0.25">
      <c r="A8392">
        <v>4.6773487097617297</v>
      </c>
      <c r="B8392">
        <v>1.7958502051649301</v>
      </c>
    </row>
    <row r="8393" spans="1:2" x14ac:dyDescent="0.25">
      <c r="A8393">
        <v>-1.0497431907849499</v>
      </c>
      <c r="B8393">
        <v>1.52575034083942</v>
      </c>
    </row>
    <row r="8394" spans="1:2" x14ac:dyDescent="0.25">
      <c r="A8394">
        <v>0.99915961778411699</v>
      </c>
      <c r="B8394">
        <v>7.8458004618627699</v>
      </c>
    </row>
    <row r="8395" spans="1:2" x14ac:dyDescent="0.25">
      <c r="A8395">
        <v>4.0564738510679597</v>
      </c>
      <c r="B8395">
        <v>2.2980153342229599</v>
      </c>
    </row>
    <row r="8396" spans="1:2" x14ac:dyDescent="0.25">
      <c r="A8396">
        <v>1.72965705474378</v>
      </c>
      <c r="B8396">
        <v>2.0515584255476398</v>
      </c>
    </row>
    <row r="8397" spans="1:2" x14ac:dyDescent="0.25">
      <c r="A8397">
        <v>1.3294610135329199</v>
      </c>
      <c r="B8397">
        <v>2.6373242473449499</v>
      </c>
    </row>
    <row r="8398" spans="1:2" x14ac:dyDescent="0.25">
      <c r="A8398">
        <v>0.65283102446107599</v>
      </c>
      <c r="B8398">
        <v>1.9337080311693999</v>
      </c>
    </row>
    <row r="8399" spans="1:2" x14ac:dyDescent="0.25">
      <c r="A8399">
        <v>4.7554590647081101</v>
      </c>
      <c r="B8399">
        <v>5.2045361439687801</v>
      </c>
    </row>
    <row r="8400" spans="1:2" x14ac:dyDescent="0.25">
      <c r="A8400">
        <v>3.3197617316632799</v>
      </c>
      <c r="B8400">
        <v>2.3594894004959399</v>
      </c>
    </row>
    <row r="8401" spans="1:2" x14ac:dyDescent="0.25">
      <c r="A8401">
        <v>3.5909450211246199</v>
      </c>
      <c r="B8401">
        <v>1.5684428027363699</v>
      </c>
    </row>
    <row r="8402" spans="1:2" x14ac:dyDescent="0.25">
      <c r="A8402">
        <v>0.84223627596179096</v>
      </c>
      <c r="B8402">
        <v>6.6150179192689098</v>
      </c>
    </row>
    <row r="8403" spans="1:2" x14ac:dyDescent="0.25">
      <c r="A8403">
        <v>5.18412230445717</v>
      </c>
      <c r="B8403">
        <v>3.4678085937693699</v>
      </c>
    </row>
    <row r="8404" spans="1:2" x14ac:dyDescent="0.25">
      <c r="A8404">
        <v>2.8890387233153398</v>
      </c>
      <c r="B8404">
        <v>1.9854244389867</v>
      </c>
    </row>
    <row r="8405" spans="1:2" x14ac:dyDescent="0.25">
      <c r="A8405">
        <v>-2.4187358123706599</v>
      </c>
      <c r="B8405">
        <v>2.4527741131121901</v>
      </c>
    </row>
    <row r="8406" spans="1:2" x14ac:dyDescent="0.25">
      <c r="A8406">
        <v>-1.25598190865375</v>
      </c>
      <c r="B8406">
        <v>-0.38672059237476702</v>
      </c>
    </row>
    <row r="8407" spans="1:2" x14ac:dyDescent="0.25">
      <c r="A8407">
        <v>-1.47299879844128</v>
      </c>
      <c r="B8407">
        <v>-0.69580153917784904</v>
      </c>
    </row>
    <row r="8408" spans="1:2" x14ac:dyDescent="0.25">
      <c r="A8408">
        <v>-0.75992829744997303</v>
      </c>
      <c r="B8408">
        <v>7.3229929962467297</v>
      </c>
    </row>
    <row r="8409" spans="1:2" x14ac:dyDescent="0.25">
      <c r="A8409">
        <v>3.50082534260835</v>
      </c>
      <c r="B8409">
        <v>2.9088146452058599</v>
      </c>
    </row>
    <row r="8410" spans="1:2" x14ac:dyDescent="0.25">
      <c r="A8410">
        <v>5.0465115969854297</v>
      </c>
      <c r="B8410">
        <v>2.58432054700384</v>
      </c>
    </row>
    <row r="8411" spans="1:2" x14ac:dyDescent="0.25">
      <c r="A8411">
        <v>-0.55279408454160905</v>
      </c>
      <c r="B8411">
        <v>6.0067569566361803</v>
      </c>
    </row>
    <row r="8412" spans="1:2" x14ac:dyDescent="0.25">
      <c r="A8412">
        <v>3.5903313552604001</v>
      </c>
      <c r="B8412">
        <v>3.1014878631122298</v>
      </c>
    </row>
    <row r="8413" spans="1:2" x14ac:dyDescent="0.25">
      <c r="A8413">
        <v>4.2601901476129296</v>
      </c>
      <c r="B8413">
        <v>5.5228056802832199</v>
      </c>
    </row>
    <row r="8414" spans="1:2" x14ac:dyDescent="0.25">
      <c r="A8414">
        <v>-1.41191139331062</v>
      </c>
      <c r="B8414">
        <v>5.6350736446481902</v>
      </c>
    </row>
    <row r="8415" spans="1:2" x14ac:dyDescent="0.25">
      <c r="A8415">
        <v>-2.5349518828243802</v>
      </c>
      <c r="B8415">
        <v>2.19124466180542</v>
      </c>
    </row>
    <row r="8416" spans="1:2" x14ac:dyDescent="0.25">
      <c r="A8416">
        <v>5.7754953443891104</v>
      </c>
      <c r="B8416">
        <v>1.4690765171845901</v>
      </c>
    </row>
    <row r="8417" spans="1:2" x14ac:dyDescent="0.25">
      <c r="A8417">
        <v>4.7480819180729696</v>
      </c>
      <c r="B8417">
        <v>3.6954528667942701</v>
      </c>
    </row>
    <row r="8418" spans="1:2" x14ac:dyDescent="0.25">
      <c r="A8418">
        <v>-3.1710139969852</v>
      </c>
      <c r="B8418">
        <v>-0.28486464337572798</v>
      </c>
    </row>
    <row r="8419" spans="1:2" x14ac:dyDescent="0.25">
      <c r="A8419">
        <v>-2.7777799611353902</v>
      </c>
      <c r="B8419">
        <v>7.2713941510503597</v>
      </c>
    </row>
    <row r="8420" spans="1:2" x14ac:dyDescent="0.25">
      <c r="A8420">
        <v>5.3867903073745804</v>
      </c>
      <c r="B8420">
        <v>1.86939501150412</v>
      </c>
    </row>
    <row r="8421" spans="1:2" x14ac:dyDescent="0.25">
      <c r="A8421">
        <v>0.89151763238358295</v>
      </c>
      <c r="B8421">
        <v>7.10503431690839</v>
      </c>
    </row>
    <row r="8422" spans="1:2" x14ac:dyDescent="0.25">
      <c r="A8422">
        <v>-2.0567070171447899</v>
      </c>
      <c r="B8422">
        <v>0.87489489540594001</v>
      </c>
    </row>
    <row r="8423" spans="1:2" x14ac:dyDescent="0.25">
      <c r="A8423">
        <v>-1.40902265505025</v>
      </c>
      <c r="B8423">
        <v>0.17363293254591999</v>
      </c>
    </row>
    <row r="8424" spans="1:2" x14ac:dyDescent="0.25">
      <c r="A8424">
        <v>1.24996116538784</v>
      </c>
      <c r="B8424">
        <v>7.2810932342987504</v>
      </c>
    </row>
    <row r="8425" spans="1:2" x14ac:dyDescent="0.25">
      <c r="A8425">
        <v>-2.02403912917472</v>
      </c>
      <c r="B8425">
        <v>1.43985529612938</v>
      </c>
    </row>
    <row r="8426" spans="1:2" x14ac:dyDescent="0.25">
      <c r="A8426">
        <v>-5.0608312696566298</v>
      </c>
      <c r="B8426">
        <v>2.6074439461693002</v>
      </c>
    </row>
    <row r="8427" spans="1:2" x14ac:dyDescent="0.25">
      <c r="A8427">
        <v>4.75225191385928</v>
      </c>
      <c r="B8427">
        <v>2.8754520706405202</v>
      </c>
    </row>
    <row r="8428" spans="1:2" x14ac:dyDescent="0.25">
      <c r="A8428">
        <v>0.12814177379828001</v>
      </c>
      <c r="B8428">
        <v>7.1038129345840204</v>
      </c>
    </row>
    <row r="8429" spans="1:2" x14ac:dyDescent="0.25">
      <c r="A8429">
        <v>0.47545488724405</v>
      </c>
      <c r="B8429">
        <v>8.3033915667733407</v>
      </c>
    </row>
    <row r="8430" spans="1:2" x14ac:dyDescent="0.25">
      <c r="A8430">
        <v>1.06674071841159</v>
      </c>
      <c r="B8430">
        <v>8.8172396010811802</v>
      </c>
    </row>
    <row r="8431" spans="1:2" x14ac:dyDescent="0.25">
      <c r="A8431">
        <v>-4.3849427680393802</v>
      </c>
      <c r="B8431">
        <v>2.9013000564154701</v>
      </c>
    </row>
    <row r="8432" spans="1:2" x14ac:dyDescent="0.25">
      <c r="A8432">
        <v>3.7644457150400301</v>
      </c>
      <c r="B8432">
        <v>3.62354826316311</v>
      </c>
    </row>
    <row r="8433" spans="1:2" x14ac:dyDescent="0.25">
      <c r="A8433">
        <v>3.77708566595087</v>
      </c>
      <c r="B8433">
        <v>1.1253781371523399</v>
      </c>
    </row>
    <row r="8434" spans="1:2" x14ac:dyDescent="0.25">
      <c r="A8434">
        <v>0.71215594448731401</v>
      </c>
      <c r="B8434">
        <v>8.5042229104909097</v>
      </c>
    </row>
    <row r="8435" spans="1:2" x14ac:dyDescent="0.25">
      <c r="A8435">
        <v>-2.87060762401499</v>
      </c>
      <c r="B8435">
        <v>1.3438808263195401</v>
      </c>
    </row>
    <row r="8436" spans="1:2" x14ac:dyDescent="0.25">
      <c r="A8436">
        <v>-3.7825823519137298</v>
      </c>
      <c r="B8436">
        <v>1.24836486516843</v>
      </c>
    </row>
    <row r="8437" spans="1:2" x14ac:dyDescent="0.25">
      <c r="A8437">
        <v>2.25339309711361</v>
      </c>
      <c r="B8437">
        <v>2.6896986057547001</v>
      </c>
    </row>
    <row r="8438" spans="1:2" x14ac:dyDescent="0.25">
      <c r="A8438">
        <v>-3.8352472887603501</v>
      </c>
      <c r="B8438">
        <v>2.5560532777882101</v>
      </c>
    </row>
    <row r="8439" spans="1:2" x14ac:dyDescent="0.25">
      <c r="A8439">
        <v>0.61066291447080401</v>
      </c>
      <c r="B8439">
        <v>8.2012102407273009</v>
      </c>
    </row>
    <row r="8440" spans="1:2" x14ac:dyDescent="0.25">
      <c r="A8440">
        <v>-2.6898033491689199</v>
      </c>
      <c r="B8440">
        <v>2.7119542553290801</v>
      </c>
    </row>
    <row r="8441" spans="1:2" x14ac:dyDescent="0.25">
      <c r="A8441">
        <v>-1.3547511565913799</v>
      </c>
      <c r="B8441">
        <v>-0.93908444626159604</v>
      </c>
    </row>
    <row r="8442" spans="1:2" x14ac:dyDescent="0.25">
      <c r="A8442">
        <v>-3.0035013189244202</v>
      </c>
      <c r="B8442">
        <v>0.318287851963094</v>
      </c>
    </row>
    <row r="8443" spans="1:2" x14ac:dyDescent="0.25">
      <c r="A8443">
        <v>3.6558205697610902</v>
      </c>
      <c r="B8443">
        <v>3.8208220360217799</v>
      </c>
    </row>
    <row r="8444" spans="1:2" x14ac:dyDescent="0.25">
      <c r="A8444">
        <v>5.0069702239189899</v>
      </c>
      <c r="B8444">
        <v>3.5322931570225</v>
      </c>
    </row>
    <row r="8445" spans="1:2" x14ac:dyDescent="0.25">
      <c r="A8445">
        <v>-3.1795903884768801</v>
      </c>
      <c r="B8445">
        <v>1.90189898396277</v>
      </c>
    </row>
    <row r="8446" spans="1:2" x14ac:dyDescent="0.25">
      <c r="A8446">
        <v>4.2607577180900096</v>
      </c>
      <c r="B8446">
        <v>2.9859656807020998</v>
      </c>
    </row>
    <row r="8447" spans="1:2" x14ac:dyDescent="0.25">
      <c r="A8447">
        <v>4.07103074285072</v>
      </c>
      <c r="B8447">
        <v>3.14793066049435</v>
      </c>
    </row>
    <row r="8448" spans="1:2" x14ac:dyDescent="0.25">
      <c r="A8448">
        <v>3.7268405257143802</v>
      </c>
      <c r="B8448">
        <v>2.02400071610308</v>
      </c>
    </row>
    <row r="8449" spans="1:2" x14ac:dyDescent="0.25">
      <c r="A8449">
        <v>0.52956223236202304</v>
      </c>
      <c r="B8449">
        <v>8.1318325766670991</v>
      </c>
    </row>
    <row r="8450" spans="1:2" x14ac:dyDescent="0.25">
      <c r="A8450">
        <v>-0.381360445796532</v>
      </c>
      <c r="B8450">
        <v>8.6323450815135594</v>
      </c>
    </row>
    <row r="8451" spans="1:2" x14ac:dyDescent="0.25">
      <c r="A8451">
        <v>0.14479379017781799</v>
      </c>
      <c r="B8451">
        <v>5.2050992106906504</v>
      </c>
    </row>
    <row r="8452" spans="1:2" x14ac:dyDescent="0.25">
      <c r="A8452">
        <v>-3.7797591328243301</v>
      </c>
      <c r="B8452">
        <v>0.84516339457513301</v>
      </c>
    </row>
    <row r="8453" spans="1:2" x14ac:dyDescent="0.25">
      <c r="A8453">
        <v>4.0963549239448103</v>
      </c>
      <c r="B8453">
        <v>4.2781173739049301</v>
      </c>
    </row>
    <row r="8454" spans="1:2" x14ac:dyDescent="0.25">
      <c r="A8454">
        <v>4.7811152240574701</v>
      </c>
      <c r="B8454">
        <v>0.48094175811851902</v>
      </c>
    </row>
    <row r="8455" spans="1:2" x14ac:dyDescent="0.25">
      <c r="A8455">
        <v>3.9589190307268902</v>
      </c>
      <c r="B8455">
        <v>3.1729098701823899</v>
      </c>
    </row>
    <row r="8456" spans="1:2" x14ac:dyDescent="0.25">
      <c r="A8456">
        <v>-3.3758539172126198</v>
      </c>
      <c r="B8456">
        <v>0.94393878699975498</v>
      </c>
    </row>
    <row r="8457" spans="1:2" x14ac:dyDescent="0.25">
      <c r="A8457">
        <v>-1.2539001592969601</v>
      </c>
      <c r="B8457">
        <v>6.3573497780421997</v>
      </c>
    </row>
    <row r="8458" spans="1:2" x14ac:dyDescent="0.25">
      <c r="A8458">
        <v>3.44365522065134</v>
      </c>
      <c r="B8458">
        <v>4.5170091508681596</v>
      </c>
    </row>
    <row r="8459" spans="1:2" x14ac:dyDescent="0.25">
      <c r="A8459">
        <v>3.6409315964309199</v>
      </c>
      <c r="B8459">
        <v>0.77957369687598399</v>
      </c>
    </row>
    <row r="8460" spans="1:2" x14ac:dyDescent="0.25">
      <c r="A8460">
        <v>4.5518762329170102</v>
      </c>
      <c r="B8460">
        <v>3.1689440908874298</v>
      </c>
    </row>
    <row r="8461" spans="1:2" x14ac:dyDescent="0.25">
      <c r="A8461">
        <v>-1.3130084791617</v>
      </c>
      <c r="B8461">
        <v>8.6287107163861201</v>
      </c>
    </row>
    <row r="8462" spans="1:2" x14ac:dyDescent="0.25">
      <c r="A8462">
        <v>4.0158711836362403E-2</v>
      </c>
      <c r="B8462">
        <v>7.8922443687717996</v>
      </c>
    </row>
    <row r="8463" spans="1:2" x14ac:dyDescent="0.25">
      <c r="A8463">
        <v>-2.09833871310967</v>
      </c>
      <c r="B8463">
        <v>0.567077027075227</v>
      </c>
    </row>
    <row r="8464" spans="1:2" x14ac:dyDescent="0.25">
      <c r="A8464">
        <v>2.5894344465364099</v>
      </c>
      <c r="B8464">
        <v>1.89411006218498</v>
      </c>
    </row>
    <row r="8465" spans="1:2" x14ac:dyDescent="0.25">
      <c r="A8465">
        <v>-1.21010733426328</v>
      </c>
      <c r="B8465">
        <v>5.4930358466189499</v>
      </c>
    </row>
    <row r="8466" spans="1:2" x14ac:dyDescent="0.25">
      <c r="A8466">
        <v>-1.0008297761817999</v>
      </c>
      <c r="B8466">
        <v>4.9543031355154499</v>
      </c>
    </row>
    <row r="8467" spans="1:2" x14ac:dyDescent="0.25">
      <c r="A8467">
        <v>-0.58334041788367097</v>
      </c>
      <c r="B8467">
        <v>7.5521339462696604</v>
      </c>
    </row>
    <row r="8468" spans="1:2" x14ac:dyDescent="0.25">
      <c r="A8468">
        <v>4.0072868629431504</v>
      </c>
      <c r="B8468">
        <v>0.77737233834833797</v>
      </c>
    </row>
    <row r="8469" spans="1:2" x14ac:dyDescent="0.25">
      <c r="A8469">
        <v>3.4115013541810701</v>
      </c>
      <c r="B8469">
        <v>4.8191275217419696</v>
      </c>
    </row>
    <row r="8470" spans="1:2" x14ac:dyDescent="0.25">
      <c r="A8470">
        <v>-2.4928966122916001</v>
      </c>
      <c r="B8470">
        <v>8.2617062689445593</v>
      </c>
    </row>
    <row r="8471" spans="1:2" x14ac:dyDescent="0.25">
      <c r="A8471">
        <v>2.1485033083498801</v>
      </c>
      <c r="B8471">
        <v>1.9746610319673701</v>
      </c>
    </row>
    <row r="8472" spans="1:2" x14ac:dyDescent="0.25">
      <c r="A8472">
        <v>-3.9219109361842799</v>
      </c>
      <c r="B8472">
        <v>0.97522604730046303</v>
      </c>
    </row>
    <row r="8473" spans="1:2" x14ac:dyDescent="0.25">
      <c r="A8473">
        <v>-1.7370327976161399</v>
      </c>
      <c r="B8473">
        <v>1.53390330389977</v>
      </c>
    </row>
    <row r="8474" spans="1:2" x14ac:dyDescent="0.25">
      <c r="A8474">
        <v>4.2399504431312298</v>
      </c>
      <c r="B8474">
        <v>1.1385802229844399</v>
      </c>
    </row>
    <row r="8475" spans="1:2" x14ac:dyDescent="0.25">
      <c r="A8475">
        <v>-1.5738454425514401</v>
      </c>
      <c r="B8475">
        <v>1.64865338989335</v>
      </c>
    </row>
    <row r="8476" spans="1:2" x14ac:dyDescent="0.25">
      <c r="A8476">
        <v>-0.102427522481591</v>
      </c>
      <c r="B8476">
        <v>7.4935782322473896</v>
      </c>
    </row>
    <row r="8477" spans="1:2" x14ac:dyDescent="0.25">
      <c r="A8477">
        <v>4.5007799739787799</v>
      </c>
      <c r="B8477">
        <v>3.1948986629739702</v>
      </c>
    </row>
    <row r="8478" spans="1:2" x14ac:dyDescent="0.25">
      <c r="A8478">
        <v>4.7867608157612196</v>
      </c>
      <c r="B8478">
        <v>2.5036509280998498</v>
      </c>
    </row>
    <row r="8479" spans="1:2" x14ac:dyDescent="0.25">
      <c r="A8479">
        <v>4.6959999921932596</v>
      </c>
      <c r="B8479">
        <v>4.2323829500427204</v>
      </c>
    </row>
    <row r="8480" spans="1:2" x14ac:dyDescent="0.25">
      <c r="A8480">
        <v>2.20947189795872</v>
      </c>
      <c r="B8480">
        <v>2.42350394953682</v>
      </c>
    </row>
    <row r="8481" spans="1:2" x14ac:dyDescent="0.25">
      <c r="A8481">
        <v>-1.8132089836976699</v>
      </c>
      <c r="B8481">
        <v>6.5957120000618099</v>
      </c>
    </row>
    <row r="8482" spans="1:2" x14ac:dyDescent="0.25">
      <c r="A8482">
        <v>-0.68314082121347997</v>
      </c>
      <c r="B8482">
        <v>6.1219689880606403</v>
      </c>
    </row>
    <row r="8483" spans="1:2" x14ac:dyDescent="0.25">
      <c r="A8483">
        <v>-0.75476389504222396</v>
      </c>
      <c r="B8483">
        <v>7.3523843602158996</v>
      </c>
    </row>
    <row r="8484" spans="1:2" x14ac:dyDescent="0.25">
      <c r="A8484">
        <v>-2.11089180909998</v>
      </c>
      <c r="B8484">
        <v>6.7725272746633598</v>
      </c>
    </row>
    <row r="8485" spans="1:2" x14ac:dyDescent="0.25">
      <c r="A8485">
        <v>0.62844836006682003</v>
      </c>
      <c r="B8485">
        <v>8.0075275600071691</v>
      </c>
    </row>
    <row r="8486" spans="1:2" x14ac:dyDescent="0.25">
      <c r="A8486">
        <v>1.10429054354795</v>
      </c>
      <c r="B8486">
        <v>9.0665943765537094</v>
      </c>
    </row>
    <row r="8487" spans="1:2" x14ac:dyDescent="0.25">
      <c r="A8487">
        <v>-4.9631048075160402</v>
      </c>
      <c r="B8487">
        <v>1.7844956313531799</v>
      </c>
    </row>
    <row r="8488" spans="1:2" x14ac:dyDescent="0.25">
      <c r="A8488">
        <v>-0.61835636664976501</v>
      </c>
      <c r="B8488">
        <v>6.9033994584088498</v>
      </c>
    </row>
    <row r="8489" spans="1:2" x14ac:dyDescent="0.25">
      <c r="A8489">
        <v>-2.3754809783665101</v>
      </c>
      <c r="B8489">
        <v>2.01052627399035</v>
      </c>
    </row>
    <row r="8490" spans="1:2" x14ac:dyDescent="0.25">
      <c r="A8490">
        <v>-1.79862009583816</v>
      </c>
      <c r="B8490">
        <v>0.60612267810264897</v>
      </c>
    </row>
    <row r="8491" spans="1:2" x14ac:dyDescent="0.25">
      <c r="A8491">
        <v>-2.47720921526142</v>
      </c>
      <c r="B8491">
        <v>6.9295727775884401</v>
      </c>
    </row>
    <row r="8492" spans="1:2" x14ac:dyDescent="0.25">
      <c r="A8492">
        <v>1.8895116801945799</v>
      </c>
      <c r="B8492">
        <v>2.1939318813142501</v>
      </c>
    </row>
    <row r="8493" spans="1:2" x14ac:dyDescent="0.25">
      <c r="A8493">
        <v>-3.0043593533439799</v>
      </c>
      <c r="B8493">
        <v>0.57956334346766603</v>
      </c>
    </row>
    <row r="8494" spans="1:2" x14ac:dyDescent="0.25">
      <c r="A8494">
        <v>-2.5954169608151099</v>
      </c>
      <c r="B8494">
        <v>1.5680211224745799</v>
      </c>
    </row>
    <row r="8495" spans="1:2" x14ac:dyDescent="0.25">
      <c r="A8495">
        <v>-0.84398624623650798</v>
      </c>
      <c r="B8495">
        <v>0.24720629280112399</v>
      </c>
    </row>
    <row r="8496" spans="1:2" x14ac:dyDescent="0.25">
      <c r="A8496">
        <v>-1.6355286527300901</v>
      </c>
      <c r="B8496">
        <v>6.7768980045814704</v>
      </c>
    </row>
    <row r="8497" spans="1:2" x14ac:dyDescent="0.25">
      <c r="A8497">
        <v>2.84408889512149</v>
      </c>
      <c r="B8497">
        <v>4.2304610956136601</v>
      </c>
    </row>
    <row r="8498" spans="1:2" x14ac:dyDescent="0.25">
      <c r="A8498">
        <v>3.4047092473285798</v>
      </c>
      <c r="B8498">
        <v>3.3643299833916802</v>
      </c>
    </row>
    <row r="8499" spans="1:2" x14ac:dyDescent="0.25">
      <c r="A8499">
        <v>-2.0103403489974099</v>
      </c>
      <c r="B8499">
        <v>2.0530874612157599</v>
      </c>
    </row>
    <row r="8500" spans="1:2" x14ac:dyDescent="0.25">
      <c r="A8500">
        <v>-1.6407174285475099</v>
      </c>
      <c r="B8500">
        <v>0.92364156650242402</v>
      </c>
    </row>
    <row r="8501" spans="1:2" x14ac:dyDescent="0.25">
      <c r="A8501">
        <v>-3.2513523176536201</v>
      </c>
      <c r="B8501">
        <v>1.2864514636594</v>
      </c>
    </row>
    <row r="8502" spans="1:2" x14ac:dyDescent="0.25">
      <c r="A8502">
        <v>-4.1265977098902598</v>
      </c>
      <c r="B8502">
        <v>1.2340174005703799</v>
      </c>
    </row>
    <row r="8503" spans="1:2" x14ac:dyDescent="0.25">
      <c r="A8503">
        <v>3.1846630105858602</v>
      </c>
      <c r="B8503">
        <v>4.74563711655275</v>
      </c>
    </row>
    <row r="8504" spans="1:2" x14ac:dyDescent="0.25">
      <c r="A8504">
        <v>-0.478596695069956</v>
      </c>
      <c r="B8504">
        <v>5.9979559196124201</v>
      </c>
    </row>
    <row r="8505" spans="1:2" x14ac:dyDescent="0.25">
      <c r="A8505">
        <v>-2.54261053328197</v>
      </c>
      <c r="B8505">
        <v>-8.3848317464348204E-2</v>
      </c>
    </row>
    <row r="8506" spans="1:2" x14ac:dyDescent="0.25">
      <c r="A8506">
        <v>-2.4049946202561601</v>
      </c>
      <c r="B8506">
        <v>7.1106794924994796</v>
      </c>
    </row>
    <row r="8507" spans="1:2" x14ac:dyDescent="0.25">
      <c r="A8507">
        <v>6.8392694567511902E-2</v>
      </c>
      <c r="B8507">
        <v>7.2285624430367701</v>
      </c>
    </row>
    <row r="8508" spans="1:2" x14ac:dyDescent="0.25">
      <c r="A8508">
        <v>-3.1747557063379102</v>
      </c>
      <c r="B8508">
        <v>2.1113499756892802</v>
      </c>
    </row>
    <row r="8509" spans="1:2" x14ac:dyDescent="0.25">
      <c r="A8509">
        <v>-1.6357350437576501</v>
      </c>
      <c r="B8509">
        <v>6.5923265678105798</v>
      </c>
    </row>
    <row r="8510" spans="1:2" x14ac:dyDescent="0.25">
      <c r="A8510">
        <v>5.2538173118829397</v>
      </c>
      <c r="B8510">
        <v>2.7839497558147901</v>
      </c>
    </row>
    <row r="8511" spans="1:2" x14ac:dyDescent="0.25">
      <c r="A8511">
        <v>3.0131778431599399</v>
      </c>
      <c r="B8511">
        <v>1.8115879328323099</v>
      </c>
    </row>
    <row r="8512" spans="1:2" x14ac:dyDescent="0.25">
      <c r="A8512">
        <v>3.8154417126967499</v>
      </c>
      <c r="B8512">
        <v>5.68648289839689</v>
      </c>
    </row>
    <row r="8513" spans="1:2" x14ac:dyDescent="0.25">
      <c r="A8513">
        <v>-1.67469783576135</v>
      </c>
      <c r="B8513">
        <v>7.1144584297031397</v>
      </c>
    </row>
    <row r="8514" spans="1:2" x14ac:dyDescent="0.25">
      <c r="A8514">
        <v>-0.79345924164982196</v>
      </c>
      <c r="B8514">
        <v>7.4310244659268596</v>
      </c>
    </row>
    <row r="8515" spans="1:2" x14ac:dyDescent="0.25">
      <c r="A8515">
        <v>-2.22429448435593</v>
      </c>
      <c r="B8515">
        <v>1.49593833578479</v>
      </c>
    </row>
    <row r="8516" spans="1:2" x14ac:dyDescent="0.25">
      <c r="A8516">
        <v>-1.3854609205991</v>
      </c>
      <c r="B8516">
        <v>0.43396564548442501</v>
      </c>
    </row>
    <row r="8517" spans="1:2" x14ac:dyDescent="0.25">
      <c r="A8517">
        <v>-0.78475354346621495</v>
      </c>
      <c r="B8517">
        <v>4.1364935528075</v>
      </c>
    </row>
    <row r="8518" spans="1:2" x14ac:dyDescent="0.25">
      <c r="A8518">
        <v>-2.1944631298347401</v>
      </c>
      <c r="B8518">
        <v>-0.31848728533402798</v>
      </c>
    </row>
    <row r="8519" spans="1:2" x14ac:dyDescent="0.25">
      <c r="A8519">
        <v>-7.9190732089235105E-2</v>
      </c>
      <c r="B8519">
        <v>6.4005699684462396</v>
      </c>
    </row>
    <row r="8520" spans="1:2" x14ac:dyDescent="0.25">
      <c r="A8520">
        <v>0.67419795136779603</v>
      </c>
      <c r="B8520">
        <v>7.8846931187182898</v>
      </c>
    </row>
    <row r="8521" spans="1:2" x14ac:dyDescent="0.25">
      <c r="A8521">
        <v>-1.5057229669438501</v>
      </c>
      <c r="B8521">
        <v>2.0180925938589298</v>
      </c>
    </row>
    <row r="8522" spans="1:2" x14ac:dyDescent="0.25">
      <c r="A8522">
        <v>3.5318639462733099</v>
      </c>
      <c r="B8522">
        <v>0.87302095105992294</v>
      </c>
    </row>
    <row r="8523" spans="1:2" x14ac:dyDescent="0.25">
      <c r="A8523">
        <v>-1.13512776612426</v>
      </c>
      <c r="B8523">
        <v>-2.3603972918362399</v>
      </c>
    </row>
    <row r="8524" spans="1:2" x14ac:dyDescent="0.25">
      <c r="A8524">
        <v>4.0165899587307097</v>
      </c>
      <c r="B8524">
        <v>2.02009645718779</v>
      </c>
    </row>
    <row r="8525" spans="1:2" x14ac:dyDescent="0.25">
      <c r="A8525">
        <v>0.82644979383472605</v>
      </c>
      <c r="B8525">
        <v>6.8558408486489997</v>
      </c>
    </row>
    <row r="8526" spans="1:2" x14ac:dyDescent="0.25">
      <c r="A8526">
        <v>-0.88797820280069795</v>
      </c>
      <c r="B8526">
        <v>4.8892157402593899</v>
      </c>
    </row>
    <row r="8527" spans="1:2" x14ac:dyDescent="0.25">
      <c r="A8527">
        <v>-2.57842798382267</v>
      </c>
      <c r="B8527">
        <v>8.3724941494011897</v>
      </c>
    </row>
    <row r="8528" spans="1:2" x14ac:dyDescent="0.25">
      <c r="A8528">
        <v>-2.35638794762342</v>
      </c>
      <c r="B8528">
        <v>6.56666731923554</v>
      </c>
    </row>
    <row r="8529" spans="1:2" x14ac:dyDescent="0.25">
      <c r="A8529">
        <v>-0.96760753405240896</v>
      </c>
      <c r="B8529">
        <v>2.4334433450491999</v>
      </c>
    </row>
    <row r="8530" spans="1:2" x14ac:dyDescent="0.25">
      <c r="A8530">
        <v>4.7259325985341301</v>
      </c>
      <c r="B8530">
        <v>4.5905773718592799</v>
      </c>
    </row>
    <row r="8531" spans="1:2" x14ac:dyDescent="0.25">
      <c r="A8531">
        <v>4.43849805311865</v>
      </c>
      <c r="B8531">
        <v>2.3359414863155399</v>
      </c>
    </row>
    <row r="8532" spans="1:2" x14ac:dyDescent="0.25">
      <c r="A8532">
        <v>3.25895116711337</v>
      </c>
      <c r="B8532">
        <v>2.7636715829250398</v>
      </c>
    </row>
    <row r="8533" spans="1:2" x14ac:dyDescent="0.25">
      <c r="A8533">
        <v>-1.7453921348286401</v>
      </c>
      <c r="B8533">
        <v>1.81963056801698</v>
      </c>
    </row>
    <row r="8534" spans="1:2" x14ac:dyDescent="0.25">
      <c r="A8534">
        <v>-2.61737402409315</v>
      </c>
      <c r="B8534">
        <v>7.3344823964666901</v>
      </c>
    </row>
    <row r="8535" spans="1:2" x14ac:dyDescent="0.25">
      <c r="A8535">
        <v>1.9006443111395801</v>
      </c>
      <c r="B8535">
        <v>1.8792062929471101</v>
      </c>
    </row>
    <row r="8536" spans="1:2" x14ac:dyDescent="0.25">
      <c r="A8536">
        <v>-3.3309515683323201</v>
      </c>
      <c r="B8536">
        <v>2.2328332557113</v>
      </c>
    </row>
    <row r="8537" spans="1:2" x14ac:dyDescent="0.25">
      <c r="A8537">
        <v>-1.33516847983039</v>
      </c>
      <c r="B8537">
        <v>0.36671885047310399</v>
      </c>
    </row>
    <row r="8538" spans="1:2" x14ac:dyDescent="0.25">
      <c r="A8538">
        <v>-1.47266028541239</v>
      </c>
      <c r="B8538">
        <v>7.9042131546383798</v>
      </c>
    </row>
    <row r="8539" spans="1:2" x14ac:dyDescent="0.25">
      <c r="A8539">
        <v>-3.6942256205780999</v>
      </c>
      <c r="B8539">
        <v>2.30451991459962</v>
      </c>
    </row>
    <row r="8540" spans="1:2" x14ac:dyDescent="0.25">
      <c r="A8540">
        <v>-0.43473095372558102</v>
      </c>
      <c r="B8540">
        <v>5.6043456863068402</v>
      </c>
    </row>
    <row r="8541" spans="1:2" x14ac:dyDescent="0.25">
      <c r="A8541">
        <v>-2.8704586130654501</v>
      </c>
      <c r="B8541">
        <v>0.27775365797224999</v>
      </c>
    </row>
    <row r="8542" spans="1:2" x14ac:dyDescent="0.25">
      <c r="A8542">
        <v>4.87374503019364</v>
      </c>
      <c r="B8542">
        <v>2.2383141694241702</v>
      </c>
    </row>
    <row r="8543" spans="1:2" x14ac:dyDescent="0.25">
      <c r="A8543">
        <v>3.0956995005761998</v>
      </c>
      <c r="B8543">
        <v>4.0778552691678902</v>
      </c>
    </row>
    <row r="8544" spans="1:2" x14ac:dyDescent="0.25">
      <c r="A8544">
        <v>-1.75855279375901</v>
      </c>
      <c r="B8544">
        <v>2.0987512147343601</v>
      </c>
    </row>
    <row r="8545" spans="1:2" x14ac:dyDescent="0.25">
      <c r="A8545">
        <v>-1.5201922422865299</v>
      </c>
      <c r="B8545">
        <v>7.3465818660805997</v>
      </c>
    </row>
    <row r="8546" spans="1:2" x14ac:dyDescent="0.25">
      <c r="A8546">
        <v>3.7225227190722001</v>
      </c>
      <c r="B8546">
        <v>4.2123989632164403</v>
      </c>
    </row>
    <row r="8547" spans="1:2" x14ac:dyDescent="0.25">
      <c r="A8547">
        <v>4.1788316140161896</v>
      </c>
      <c r="B8547">
        <v>2.63405286331751</v>
      </c>
    </row>
    <row r="8548" spans="1:2" x14ac:dyDescent="0.25">
      <c r="A8548">
        <v>-1.28561987582993</v>
      </c>
      <c r="B8548">
        <v>0.77794339593856898</v>
      </c>
    </row>
    <row r="8549" spans="1:2" x14ac:dyDescent="0.25">
      <c r="A8549">
        <v>-1.6295754413876</v>
      </c>
      <c r="B8549">
        <v>2.0771245040950701</v>
      </c>
    </row>
    <row r="8550" spans="1:2" x14ac:dyDescent="0.25">
      <c r="A8550">
        <v>3.4038174909075498</v>
      </c>
      <c r="B8550">
        <v>4.7703147666725503</v>
      </c>
    </row>
    <row r="8551" spans="1:2" x14ac:dyDescent="0.25">
      <c r="A8551">
        <v>4.8772567116001504</v>
      </c>
      <c r="B8551">
        <v>2.7254987460256599</v>
      </c>
    </row>
    <row r="8552" spans="1:2" x14ac:dyDescent="0.25">
      <c r="A8552">
        <v>-1.2621142512947801</v>
      </c>
      <c r="B8552">
        <v>8.5411363662332302</v>
      </c>
    </row>
    <row r="8553" spans="1:2" x14ac:dyDescent="0.25">
      <c r="A8553">
        <v>4.0225399652737401</v>
      </c>
      <c r="B8553">
        <v>4.9231080357114001</v>
      </c>
    </row>
    <row r="8554" spans="1:2" x14ac:dyDescent="0.25">
      <c r="A8554">
        <v>0.39336958911779002</v>
      </c>
      <c r="B8554">
        <v>7.3181181815479803</v>
      </c>
    </row>
    <row r="8555" spans="1:2" x14ac:dyDescent="0.25">
      <c r="A8555">
        <v>-1.33890714972369</v>
      </c>
      <c r="B8555">
        <v>0.75420500284067105</v>
      </c>
    </row>
    <row r="8556" spans="1:2" x14ac:dyDescent="0.25">
      <c r="A8556">
        <v>-1.35189453749217</v>
      </c>
      <c r="B8556">
        <v>8.1659893389360292</v>
      </c>
    </row>
    <row r="8557" spans="1:2" x14ac:dyDescent="0.25">
      <c r="A8557">
        <v>-1.1422022455562899</v>
      </c>
      <c r="B8557">
        <v>7.3042458198571296</v>
      </c>
    </row>
    <row r="8558" spans="1:2" x14ac:dyDescent="0.25">
      <c r="A8558">
        <v>-0.56238752025482797</v>
      </c>
      <c r="B8558">
        <v>6.0521087402131899</v>
      </c>
    </row>
    <row r="8559" spans="1:2" x14ac:dyDescent="0.25">
      <c r="A8559">
        <v>-3.93042298121886</v>
      </c>
      <c r="B8559">
        <v>2.53046758443024</v>
      </c>
    </row>
    <row r="8560" spans="1:2" x14ac:dyDescent="0.25">
      <c r="A8560">
        <v>-2.2040898848250499</v>
      </c>
      <c r="B8560">
        <v>0.75027338417175704</v>
      </c>
    </row>
    <row r="8561" spans="1:2" x14ac:dyDescent="0.25">
      <c r="A8561">
        <v>-2.0069027441271201</v>
      </c>
      <c r="B8561">
        <v>-0.50071938444882003</v>
      </c>
    </row>
    <row r="8562" spans="1:2" x14ac:dyDescent="0.25">
      <c r="A8562">
        <v>-1.78842955327627</v>
      </c>
      <c r="B8562">
        <v>1.1339178052810699</v>
      </c>
    </row>
    <row r="8563" spans="1:2" x14ac:dyDescent="0.25">
      <c r="A8563">
        <v>2.6509583956029701</v>
      </c>
      <c r="B8563">
        <v>2.9725752139738102</v>
      </c>
    </row>
    <row r="8564" spans="1:2" x14ac:dyDescent="0.25">
      <c r="A8564">
        <v>-1.7648764452369301</v>
      </c>
      <c r="B8564">
        <v>7.3435483177199501</v>
      </c>
    </row>
    <row r="8565" spans="1:2" x14ac:dyDescent="0.25">
      <c r="A8565">
        <v>4.5766678219104904</v>
      </c>
      <c r="B8565">
        <v>3.5436213593142001</v>
      </c>
    </row>
    <row r="8566" spans="1:2" x14ac:dyDescent="0.25">
      <c r="A8566">
        <v>3.4442362075401198</v>
      </c>
      <c r="B8566">
        <v>5.7636301517116104</v>
      </c>
    </row>
    <row r="8567" spans="1:2" x14ac:dyDescent="0.25">
      <c r="A8567">
        <v>-3.8757928106361899</v>
      </c>
      <c r="B8567">
        <v>0.51947747442023195</v>
      </c>
    </row>
    <row r="8568" spans="1:2" x14ac:dyDescent="0.25">
      <c r="A8568">
        <v>-1.70780485233025</v>
      </c>
      <c r="B8568">
        <v>0.65976388991375001</v>
      </c>
    </row>
    <row r="8569" spans="1:2" x14ac:dyDescent="0.25">
      <c r="A8569">
        <v>-2.2754460351374801</v>
      </c>
      <c r="B8569">
        <v>2.1957798525007801</v>
      </c>
    </row>
    <row r="8570" spans="1:2" x14ac:dyDescent="0.25">
      <c r="A8570">
        <v>4.6169252002635401</v>
      </c>
      <c r="B8570">
        <v>3.48298084400952</v>
      </c>
    </row>
    <row r="8571" spans="1:2" x14ac:dyDescent="0.25">
      <c r="A8571">
        <v>-2.9308609509383299</v>
      </c>
      <c r="B8571">
        <v>-0.40754608291455602</v>
      </c>
    </row>
    <row r="8572" spans="1:2" x14ac:dyDescent="0.25">
      <c r="A8572">
        <v>4.1581686287395101</v>
      </c>
      <c r="B8572">
        <v>2.4715757207524902</v>
      </c>
    </row>
    <row r="8573" spans="1:2" x14ac:dyDescent="0.25">
      <c r="A8573">
        <v>-1.1566134226968601</v>
      </c>
      <c r="B8573">
        <v>4.6595237813939798</v>
      </c>
    </row>
    <row r="8574" spans="1:2" x14ac:dyDescent="0.25">
      <c r="A8574">
        <v>-2.3497596750032099</v>
      </c>
      <c r="B8574">
        <v>6.6560935762165698</v>
      </c>
    </row>
    <row r="8575" spans="1:2" x14ac:dyDescent="0.25">
      <c r="A8575">
        <v>-6.5850665493648597E-3</v>
      </c>
      <c r="B8575">
        <v>7.64806663879813</v>
      </c>
    </row>
    <row r="8576" spans="1:2" x14ac:dyDescent="0.25">
      <c r="A8576">
        <v>-1.8794602116013901</v>
      </c>
      <c r="B8576">
        <v>7.9851679047220898</v>
      </c>
    </row>
    <row r="8577" spans="1:2" x14ac:dyDescent="0.25">
      <c r="A8577">
        <v>-3.9810103294455002</v>
      </c>
      <c r="B8577">
        <v>0.77223735584282505</v>
      </c>
    </row>
    <row r="8578" spans="1:2" x14ac:dyDescent="0.25">
      <c r="A8578">
        <v>-0.43599862476613299</v>
      </c>
      <c r="B8578">
        <v>4.4851788511159896</v>
      </c>
    </row>
    <row r="8579" spans="1:2" x14ac:dyDescent="0.25">
      <c r="A8579">
        <v>5.0824928457426104</v>
      </c>
      <c r="B8579">
        <v>1.7803259629383501</v>
      </c>
    </row>
    <row r="8580" spans="1:2" x14ac:dyDescent="0.25">
      <c r="A8580">
        <v>-2.3406374329261999</v>
      </c>
      <c r="B8580">
        <v>7.5495519793940904</v>
      </c>
    </row>
    <row r="8581" spans="1:2" x14ac:dyDescent="0.25">
      <c r="A8581">
        <v>4.3783952637256602</v>
      </c>
      <c r="B8581">
        <v>1.14072929693008</v>
      </c>
    </row>
    <row r="8582" spans="1:2" x14ac:dyDescent="0.25">
      <c r="A8582">
        <v>-0.25551395817893502</v>
      </c>
      <c r="B8582">
        <v>4.9792620769343596</v>
      </c>
    </row>
    <row r="8583" spans="1:2" x14ac:dyDescent="0.25">
      <c r="A8583">
        <v>0.99051966743827402</v>
      </c>
      <c r="B8583">
        <v>8.3349951840789807</v>
      </c>
    </row>
    <row r="8584" spans="1:2" x14ac:dyDescent="0.25">
      <c r="A8584">
        <v>4.0187369397334001</v>
      </c>
      <c r="B8584">
        <v>4.3833351156262301</v>
      </c>
    </row>
    <row r="8585" spans="1:2" x14ac:dyDescent="0.25">
      <c r="A8585">
        <v>-4.0091373529314103</v>
      </c>
      <c r="B8585">
        <v>1.56926009854088</v>
      </c>
    </row>
    <row r="8586" spans="1:2" x14ac:dyDescent="0.25">
      <c r="A8586">
        <v>-1.9891633475549</v>
      </c>
      <c r="B8586">
        <v>1.6565901213562</v>
      </c>
    </row>
    <row r="8587" spans="1:2" x14ac:dyDescent="0.25">
      <c r="A8587">
        <v>-1.65812954804722</v>
      </c>
      <c r="B8587">
        <v>1.2468838698233899</v>
      </c>
    </row>
    <row r="8588" spans="1:2" x14ac:dyDescent="0.25">
      <c r="A8588">
        <v>-5.5178175066916699</v>
      </c>
      <c r="B8588">
        <v>2.3540119580974701</v>
      </c>
    </row>
    <row r="8589" spans="1:2" x14ac:dyDescent="0.25">
      <c r="A8589">
        <v>-0.85177286815259001</v>
      </c>
      <c r="B8589">
        <v>6.5282751573770499</v>
      </c>
    </row>
    <row r="8590" spans="1:2" x14ac:dyDescent="0.25">
      <c r="A8590">
        <v>-1.6409317522804201</v>
      </c>
      <c r="B8590">
        <v>1.0443203588332</v>
      </c>
    </row>
    <row r="8591" spans="1:2" x14ac:dyDescent="0.25">
      <c r="A8591">
        <v>5.4986226780988297</v>
      </c>
      <c r="B8591">
        <v>4.01205034449662</v>
      </c>
    </row>
    <row r="8592" spans="1:2" x14ac:dyDescent="0.25">
      <c r="A8592">
        <v>-1.6977443352481101</v>
      </c>
      <c r="B8592">
        <v>1.64623396512769</v>
      </c>
    </row>
    <row r="8593" spans="1:2" x14ac:dyDescent="0.25">
      <c r="A8593">
        <v>-5.2520169656468498</v>
      </c>
      <c r="B8593">
        <v>1.76364090671397</v>
      </c>
    </row>
    <row r="8594" spans="1:2" x14ac:dyDescent="0.25">
      <c r="A8594">
        <v>2.9363311973258899</v>
      </c>
      <c r="B8594">
        <v>3.2696036041036902</v>
      </c>
    </row>
    <row r="8595" spans="1:2" x14ac:dyDescent="0.25">
      <c r="A8595">
        <v>0.85068744754435699</v>
      </c>
      <c r="B8595">
        <v>8.4256024625954407</v>
      </c>
    </row>
    <row r="8596" spans="1:2" x14ac:dyDescent="0.25">
      <c r="A8596">
        <v>3.5042942894598501</v>
      </c>
      <c r="B8596">
        <v>2.46713545630677</v>
      </c>
    </row>
    <row r="8597" spans="1:2" x14ac:dyDescent="0.25">
      <c r="A8597">
        <v>-0.29451242326438398</v>
      </c>
      <c r="B8597">
        <v>5.8673432837989798</v>
      </c>
    </row>
    <row r="8598" spans="1:2" x14ac:dyDescent="0.25">
      <c r="A8598">
        <v>1.22188534205165</v>
      </c>
      <c r="B8598">
        <v>8.7310980300474501</v>
      </c>
    </row>
    <row r="8599" spans="1:2" x14ac:dyDescent="0.25">
      <c r="A8599">
        <v>3.57386231263279</v>
      </c>
      <c r="B8599">
        <v>2.8826377247757899</v>
      </c>
    </row>
    <row r="8600" spans="1:2" x14ac:dyDescent="0.25">
      <c r="A8600">
        <v>4.2149812449762498</v>
      </c>
      <c r="B8600">
        <v>2.5643998085846298</v>
      </c>
    </row>
    <row r="8601" spans="1:2" x14ac:dyDescent="0.25">
      <c r="A8601">
        <v>-1.1758481297124901</v>
      </c>
      <c r="B8601">
        <v>5.2616558335289696</v>
      </c>
    </row>
    <row r="8602" spans="1:2" x14ac:dyDescent="0.25">
      <c r="A8602">
        <v>-3.8560791085162198</v>
      </c>
      <c r="B8602">
        <v>1.6154793008166799</v>
      </c>
    </row>
    <row r="8603" spans="1:2" x14ac:dyDescent="0.25">
      <c r="A8603">
        <v>0.46329052527815201</v>
      </c>
      <c r="B8603">
        <v>8.6182535914008191</v>
      </c>
    </row>
    <row r="8604" spans="1:2" x14ac:dyDescent="0.25">
      <c r="A8604">
        <v>1.94488303794827</v>
      </c>
      <c r="B8604">
        <v>2.3698340273140999</v>
      </c>
    </row>
    <row r="8605" spans="1:2" x14ac:dyDescent="0.25">
      <c r="A8605">
        <v>-2.6105335454450098</v>
      </c>
      <c r="B8605">
        <v>6.7708205187996802</v>
      </c>
    </row>
    <row r="8606" spans="1:2" x14ac:dyDescent="0.25">
      <c r="A8606">
        <v>-1.9075762055815699</v>
      </c>
      <c r="B8606">
        <v>2.58939802376677</v>
      </c>
    </row>
    <row r="8607" spans="1:2" x14ac:dyDescent="0.25">
      <c r="A8607">
        <v>-0.95029601049718204</v>
      </c>
      <c r="B8607">
        <v>0.92781446814233803</v>
      </c>
    </row>
    <row r="8608" spans="1:2" x14ac:dyDescent="0.25">
      <c r="A8608">
        <v>-1.6084857022642101</v>
      </c>
      <c r="B8608">
        <v>7.5725185450991104</v>
      </c>
    </row>
    <row r="8609" spans="1:2" x14ac:dyDescent="0.25">
      <c r="A8609">
        <v>-0.53867683058715599</v>
      </c>
      <c r="B8609">
        <v>8.2089377307991604</v>
      </c>
    </row>
    <row r="8610" spans="1:2" x14ac:dyDescent="0.25">
      <c r="A8610">
        <v>-4.7508798386573199</v>
      </c>
      <c r="B8610">
        <v>2.1713984585103701</v>
      </c>
    </row>
    <row r="8611" spans="1:2" x14ac:dyDescent="0.25">
      <c r="A8611">
        <v>4.8172850569998298</v>
      </c>
      <c r="B8611">
        <v>3.0072334393220799</v>
      </c>
    </row>
    <row r="8612" spans="1:2" x14ac:dyDescent="0.25">
      <c r="A8612">
        <v>0.69600649658993596</v>
      </c>
      <c r="B8612">
        <v>8.1808085859457602</v>
      </c>
    </row>
    <row r="8613" spans="1:2" x14ac:dyDescent="0.25">
      <c r="A8613">
        <v>-3.1623142967529501</v>
      </c>
      <c r="B8613">
        <v>0.53405012220898695</v>
      </c>
    </row>
    <row r="8614" spans="1:2" x14ac:dyDescent="0.25">
      <c r="A8614">
        <v>-2.93682064506809</v>
      </c>
      <c r="B8614">
        <v>2.39232022703262</v>
      </c>
    </row>
    <row r="8615" spans="1:2" x14ac:dyDescent="0.25">
      <c r="A8615">
        <v>-2.2943745795836601</v>
      </c>
      <c r="B8615">
        <v>6.3921278168621196</v>
      </c>
    </row>
    <row r="8616" spans="1:2" x14ac:dyDescent="0.25">
      <c r="A8616">
        <v>-3.9802012387204302</v>
      </c>
      <c r="B8616">
        <v>2.2348464235338201</v>
      </c>
    </row>
    <row r="8617" spans="1:2" x14ac:dyDescent="0.25">
      <c r="A8617">
        <v>3.54543672111435</v>
      </c>
      <c r="B8617">
        <v>2.7653672711955699</v>
      </c>
    </row>
    <row r="8618" spans="1:2" x14ac:dyDescent="0.25">
      <c r="A8618">
        <v>3.2915046591275399</v>
      </c>
      <c r="B8618">
        <v>2.3707944125985301</v>
      </c>
    </row>
    <row r="8619" spans="1:2" x14ac:dyDescent="0.25">
      <c r="A8619">
        <v>2.29588489285271</v>
      </c>
      <c r="B8619">
        <v>1.85117358848591</v>
      </c>
    </row>
    <row r="8620" spans="1:2" x14ac:dyDescent="0.25">
      <c r="A8620">
        <v>1.10258984052175</v>
      </c>
      <c r="B8620">
        <v>2.3293898271970499</v>
      </c>
    </row>
    <row r="8621" spans="1:2" x14ac:dyDescent="0.25">
      <c r="A8621">
        <v>3.92807528627324</v>
      </c>
      <c r="B8621">
        <v>4.9722279003073</v>
      </c>
    </row>
    <row r="8622" spans="1:2" x14ac:dyDescent="0.25">
      <c r="A8622">
        <v>4.4720621554728099</v>
      </c>
      <c r="B8622">
        <v>4.65226704429534</v>
      </c>
    </row>
    <row r="8623" spans="1:2" x14ac:dyDescent="0.25">
      <c r="A8623">
        <v>-3.2034042930401201</v>
      </c>
      <c r="B8623">
        <v>7.1525942367696604</v>
      </c>
    </row>
    <row r="8624" spans="1:2" x14ac:dyDescent="0.25">
      <c r="A8624">
        <v>-2.06752611293384</v>
      </c>
      <c r="B8624">
        <v>2.5214117815741202</v>
      </c>
    </row>
    <row r="8625" spans="1:2" x14ac:dyDescent="0.25">
      <c r="A8625">
        <v>5.32651079137288</v>
      </c>
      <c r="B8625">
        <v>2.2337287243875701</v>
      </c>
    </row>
    <row r="8626" spans="1:2" x14ac:dyDescent="0.25">
      <c r="A8626">
        <v>5.2884949337254703</v>
      </c>
      <c r="B8626">
        <v>3.4705091983920902</v>
      </c>
    </row>
    <row r="8627" spans="1:2" x14ac:dyDescent="0.25">
      <c r="A8627">
        <v>-2.6420187695288102</v>
      </c>
      <c r="B8627">
        <v>0.18430587375919599</v>
      </c>
    </row>
    <row r="8628" spans="1:2" x14ac:dyDescent="0.25">
      <c r="A8628">
        <v>-3.7621819986680198</v>
      </c>
      <c r="B8628">
        <v>0.82373274174823297</v>
      </c>
    </row>
    <row r="8629" spans="1:2" x14ac:dyDescent="0.25">
      <c r="A8629">
        <v>2.39348260319835</v>
      </c>
      <c r="B8629">
        <v>1.66981492310713</v>
      </c>
    </row>
    <row r="8630" spans="1:2" x14ac:dyDescent="0.25">
      <c r="A8630">
        <v>-2.37394377387501</v>
      </c>
      <c r="B8630">
        <v>0.49805423371649299</v>
      </c>
    </row>
    <row r="8631" spans="1:2" x14ac:dyDescent="0.25">
      <c r="A8631">
        <v>-1.22715974311395</v>
      </c>
      <c r="B8631">
        <v>5.5426443026347503</v>
      </c>
    </row>
    <row r="8632" spans="1:2" x14ac:dyDescent="0.25">
      <c r="A8632">
        <v>3.2294939272304601</v>
      </c>
      <c r="B8632">
        <v>3.25380885447932</v>
      </c>
    </row>
    <row r="8633" spans="1:2" x14ac:dyDescent="0.25">
      <c r="A8633">
        <v>5.5579174645473604</v>
      </c>
      <c r="B8633">
        <v>2.4300812088250998</v>
      </c>
    </row>
    <row r="8634" spans="1:2" x14ac:dyDescent="0.25">
      <c r="A8634">
        <v>-0.96747258265103497</v>
      </c>
      <c r="B8634">
        <v>-2.1774981403733902</v>
      </c>
    </row>
    <row r="8635" spans="1:2" x14ac:dyDescent="0.25">
      <c r="A8635">
        <v>3.5753311053739298</v>
      </c>
      <c r="B8635">
        <v>2.2395593866794199</v>
      </c>
    </row>
    <row r="8636" spans="1:2" x14ac:dyDescent="0.25">
      <c r="A8636">
        <v>-3.10032301460424</v>
      </c>
      <c r="B8636">
        <v>2.0058524128907198</v>
      </c>
    </row>
    <row r="8637" spans="1:2" x14ac:dyDescent="0.25">
      <c r="A8637">
        <v>-2.0690131349026601</v>
      </c>
      <c r="B8637">
        <v>1.2152170062448799</v>
      </c>
    </row>
    <row r="8638" spans="1:2" x14ac:dyDescent="0.25">
      <c r="A8638">
        <v>-0.25302594670193101</v>
      </c>
      <c r="B8638">
        <v>5.4123747967542704</v>
      </c>
    </row>
    <row r="8639" spans="1:2" x14ac:dyDescent="0.25">
      <c r="A8639">
        <v>1.2241007141201099</v>
      </c>
      <c r="B8639">
        <v>8.1635049135868698</v>
      </c>
    </row>
    <row r="8640" spans="1:2" x14ac:dyDescent="0.25">
      <c r="A8640">
        <v>4.6351257947231304</v>
      </c>
      <c r="B8640">
        <v>4.4383127398387998</v>
      </c>
    </row>
    <row r="8641" spans="1:2" x14ac:dyDescent="0.25">
      <c r="A8641">
        <v>-2.47492641622833</v>
      </c>
      <c r="B8641">
        <v>1.66864455700182</v>
      </c>
    </row>
    <row r="8642" spans="1:2" x14ac:dyDescent="0.25">
      <c r="A8642">
        <v>-1.8382649146223999</v>
      </c>
      <c r="B8642">
        <v>0.77333171694533598</v>
      </c>
    </row>
    <row r="8643" spans="1:2" x14ac:dyDescent="0.25">
      <c r="A8643">
        <v>4.6990283035991904</v>
      </c>
      <c r="B8643">
        <v>0.68980070362308799</v>
      </c>
    </row>
    <row r="8644" spans="1:2" x14ac:dyDescent="0.25">
      <c r="A8644">
        <v>-1.08479757500207</v>
      </c>
      <c r="B8644">
        <v>1.28340173209329</v>
      </c>
    </row>
    <row r="8645" spans="1:2" x14ac:dyDescent="0.25">
      <c r="A8645">
        <v>-1.6533852065042001</v>
      </c>
      <c r="B8645">
        <v>0.58482983365306396</v>
      </c>
    </row>
    <row r="8646" spans="1:2" x14ac:dyDescent="0.25">
      <c r="A8646">
        <v>-1.64066791788266</v>
      </c>
      <c r="B8646">
        <v>7.0791722416721399</v>
      </c>
    </row>
    <row r="8647" spans="1:2" x14ac:dyDescent="0.25">
      <c r="A8647">
        <v>3.5550210040232599</v>
      </c>
      <c r="B8647">
        <v>3.97044640393832</v>
      </c>
    </row>
    <row r="8648" spans="1:2" x14ac:dyDescent="0.25">
      <c r="A8648">
        <v>5.8284203691060403</v>
      </c>
      <c r="B8648">
        <v>2.9123058002558602</v>
      </c>
    </row>
    <row r="8649" spans="1:2" x14ac:dyDescent="0.25">
      <c r="A8649">
        <v>-1.9130923658022401</v>
      </c>
      <c r="B8649">
        <v>1.1581584829504099</v>
      </c>
    </row>
    <row r="8650" spans="1:2" x14ac:dyDescent="0.25">
      <c r="A8650">
        <v>-3.2966938710055902</v>
      </c>
      <c r="B8650">
        <v>1.2499379397657699</v>
      </c>
    </row>
    <row r="8651" spans="1:2" x14ac:dyDescent="0.25">
      <c r="A8651">
        <v>5.8732639341775199</v>
      </c>
      <c r="B8651">
        <v>1.6960603380260799</v>
      </c>
    </row>
    <row r="8652" spans="1:2" x14ac:dyDescent="0.25">
      <c r="A8652">
        <v>0.12864617457264699</v>
      </c>
      <c r="B8652">
        <v>8.5700396712240803</v>
      </c>
    </row>
    <row r="8653" spans="1:2" x14ac:dyDescent="0.25">
      <c r="A8653">
        <v>2.94748000995869</v>
      </c>
      <c r="B8653">
        <v>2.7691858755285401</v>
      </c>
    </row>
    <row r="8654" spans="1:2" x14ac:dyDescent="0.25">
      <c r="A8654">
        <v>-1.43472954633815</v>
      </c>
      <c r="B8654">
        <v>6.5663086840733298</v>
      </c>
    </row>
    <row r="8655" spans="1:2" x14ac:dyDescent="0.25">
      <c r="A8655">
        <v>-3.0242114469119299</v>
      </c>
      <c r="B8655">
        <v>-0.39596494498618101</v>
      </c>
    </row>
    <row r="8656" spans="1:2" x14ac:dyDescent="0.25">
      <c r="A8656">
        <v>-2.1472551746396902</v>
      </c>
      <c r="B8656">
        <v>0.26755423890019497</v>
      </c>
    </row>
    <row r="8657" spans="1:2" x14ac:dyDescent="0.25">
      <c r="A8657">
        <v>-2.8980510059208502</v>
      </c>
      <c r="B8657">
        <v>0.87686802220613203</v>
      </c>
    </row>
    <row r="8658" spans="1:2" x14ac:dyDescent="0.25">
      <c r="A8658">
        <v>1.0139968963305399</v>
      </c>
      <c r="B8658">
        <v>7.7864151160173201</v>
      </c>
    </row>
    <row r="8659" spans="1:2" x14ac:dyDescent="0.25">
      <c r="A8659">
        <v>0.599637898089046</v>
      </c>
      <c r="B8659">
        <v>7.3356705630608996</v>
      </c>
    </row>
    <row r="8660" spans="1:2" x14ac:dyDescent="0.25">
      <c r="A8660">
        <v>-0.75788084499364705</v>
      </c>
      <c r="B8660">
        <v>5.7173090131240896</v>
      </c>
    </row>
    <row r="8661" spans="1:2" x14ac:dyDescent="0.25">
      <c r="A8661">
        <v>-2.27762699624529</v>
      </c>
      <c r="B8661">
        <v>6.2839850597484199</v>
      </c>
    </row>
    <row r="8662" spans="1:2" x14ac:dyDescent="0.25">
      <c r="A8662">
        <v>-2.43847485527776</v>
      </c>
      <c r="B8662">
        <v>7.3590099788069203</v>
      </c>
    </row>
    <row r="8663" spans="1:2" x14ac:dyDescent="0.25">
      <c r="A8663">
        <v>-3.2658259007049502</v>
      </c>
      <c r="B8663">
        <v>2.0112131786057699</v>
      </c>
    </row>
    <row r="8664" spans="1:2" x14ac:dyDescent="0.25">
      <c r="A8664">
        <v>2.5265804739075799</v>
      </c>
      <c r="B8664">
        <v>1.26876996727597</v>
      </c>
    </row>
    <row r="8665" spans="1:2" x14ac:dyDescent="0.25">
      <c r="A8665">
        <v>0.24109719592454201</v>
      </c>
      <c r="B8665">
        <v>6.7122488178458104</v>
      </c>
    </row>
    <row r="8666" spans="1:2" x14ac:dyDescent="0.25">
      <c r="A8666">
        <v>2.2918939379307002</v>
      </c>
      <c r="B8666">
        <v>2.5988165869303899</v>
      </c>
    </row>
    <row r="8667" spans="1:2" x14ac:dyDescent="0.25">
      <c r="A8667">
        <v>6.1359105838746304</v>
      </c>
      <c r="B8667">
        <v>1.94570743252266</v>
      </c>
    </row>
    <row r="8668" spans="1:2" x14ac:dyDescent="0.25">
      <c r="A8668">
        <v>-3.3941427122537702</v>
      </c>
      <c r="B8668">
        <v>0.10838177047165699</v>
      </c>
    </row>
    <row r="8669" spans="1:2" x14ac:dyDescent="0.25">
      <c r="A8669">
        <v>3.8991838878578</v>
      </c>
      <c r="B8669">
        <v>3.2390195754342499</v>
      </c>
    </row>
    <row r="8670" spans="1:2" x14ac:dyDescent="0.25">
      <c r="A8670">
        <v>3.5891400036885099</v>
      </c>
      <c r="B8670">
        <v>2.5229293764123502</v>
      </c>
    </row>
    <row r="8671" spans="1:2" x14ac:dyDescent="0.25">
      <c r="A8671">
        <v>4.1857338878033703</v>
      </c>
      <c r="B8671">
        <v>1.9216834096754001</v>
      </c>
    </row>
    <row r="8672" spans="1:2" x14ac:dyDescent="0.25">
      <c r="A8672">
        <v>2.9722235253318501</v>
      </c>
      <c r="B8672">
        <v>2.7022635743196202</v>
      </c>
    </row>
    <row r="8673" spans="1:2" x14ac:dyDescent="0.25">
      <c r="A8673">
        <v>-1.5542716766651701</v>
      </c>
      <c r="B8673">
        <v>5.2990642911350596</v>
      </c>
    </row>
    <row r="8674" spans="1:2" x14ac:dyDescent="0.25">
      <c r="A8674">
        <v>-1.69801556470378</v>
      </c>
      <c r="B8674">
        <v>7.48000661910039</v>
      </c>
    </row>
    <row r="8675" spans="1:2" x14ac:dyDescent="0.25">
      <c r="A8675">
        <v>-1.7258273459590201</v>
      </c>
      <c r="B8675">
        <v>0.57583488499592195</v>
      </c>
    </row>
    <row r="8676" spans="1:2" x14ac:dyDescent="0.25">
      <c r="A8676">
        <v>-0.67079021173105202</v>
      </c>
      <c r="B8676">
        <v>8.2259333985357408</v>
      </c>
    </row>
    <row r="8677" spans="1:2" x14ac:dyDescent="0.25">
      <c r="A8677">
        <v>0.64189704968667805</v>
      </c>
      <c r="B8677">
        <v>6.7542158167785002</v>
      </c>
    </row>
    <row r="8678" spans="1:2" x14ac:dyDescent="0.25">
      <c r="A8678">
        <v>2.9394162882545398</v>
      </c>
      <c r="B8678">
        <v>2.8237100633213199</v>
      </c>
    </row>
    <row r="8679" spans="1:2" x14ac:dyDescent="0.25">
      <c r="A8679">
        <v>-2.0575392296964998</v>
      </c>
      <c r="B8679">
        <v>0.48513929982117099</v>
      </c>
    </row>
    <row r="8680" spans="1:2" x14ac:dyDescent="0.25">
      <c r="A8680">
        <v>0.24545860304636799</v>
      </c>
      <c r="B8680">
        <v>8.2013796723485992</v>
      </c>
    </row>
    <row r="8681" spans="1:2" x14ac:dyDescent="0.25">
      <c r="A8681">
        <v>5.3742266215411103</v>
      </c>
      <c r="B8681">
        <v>2.6344051236086101</v>
      </c>
    </row>
    <row r="8682" spans="1:2" x14ac:dyDescent="0.25">
      <c r="A8682">
        <v>3.8326179193986798</v>
      </c>
      <c r="B8682">
        <v>4.7917757767846503</v>
      </c>
    </row>
    <row r="8683" spans="1:2" x14ac:dyDescent="0.25">
      <c r="A8683">
        <v>3.5612346717889198</v>
      </c>
      <c r="B8683">
        <v>1.0141750051532901</v>
      </c>
    </row>
    <row r="8684" spans="1:2" x14ac:dyDescent="0.25">
      <c r="A8684">
        <v>0.57477203807688204</v>
      </c>
      <c r="B8684">
        <v>8.4775870565156204</v>
      </c>
    </row>
    <row r="8685" spans="1:2" x14ac:dyDescent="0.25">
      <c r="A8685">
        <v>5.0259666101541098</v>
      </c>
      <c r="B8685">
        <v>4.4060708391391703</v>
      </c>
    </row>
    <row r="8686" spans="1:2" x14ac:dyDescent="0.25">
      <c r="A8686">
        <v>-1.23265740267714</v>
      </c>
      <c r="B8686">
        <v>1.6546510792457201</v>
      </c>
    </row>
    <row r="8687" spans="1:2" x14ac:dyDescent="0.25">
      <c r="A8687">
        <v>-0.904846184087164</v>
      </c>
      <c r="B8687">
        <v>-1.1060653500433899</v>
      </c>
    </row>
    <row r="8688" spans="1:2" x14ac:dyDescent="0.25">
      <c r="A8688">
        <v>3.2120227184640102</v>
      </c>
      <c r="B8688">
        <v>3.5822326437935899</v>
      </c>
    </row>
    <row r="8689" spans="1:2" x14ac:dyDescent="0.25">
      <c r="A8689">
        <v>-0.237675422329644</v>
      </c>
      <c r="B8689">
        <v>6.8494692530600298</v>
      </c>
    </row>
    <row r="8690" spans="1:2" x14ac:dyDescent="0.25">
      <c r="A8690">
        <v>-3.21288987684372</v>
      </c>
      <c r="B8690">
        <v>1.2550765783248099</v>
      </c>
    </row>
    <row r="8691" spans="1:2" x14ac:dyDescent="0.25">
      <c r="A8691">
        <v>-2.60946933661323</v>
      </c>
      <c r="B8691">
        <v>2.1904001195282601</v>
      </c>
    </row>
    <row r="8692" spans="1:2" x14ac:dyDescent="0.25">
      <c r="A8692">
        <v>-1.5396063717828199</v>
      </c>
      <c r="B8692">
        <v>-1.7430286006579501</v>
      </c>
    </row>
    <row r="8693" spans="1:2" x14ac:dyDescent="0.25">
      <c r="A8693">
        <v>2.2104232751958399</v>
      </c>
      <c r="B8693">
        <v>3.17159462844509</v>
      </c>
    </row>
    <row r="8694" spans="1:2" x14ac:dyDescent="0.25">
      <c r="A8694">
        <v>-1.3060929768232701</v>
      </c>
      <c r="B8694">
        <v>8.0066912021404608</v>
      </c>
    </row>
    <row r="8695" spans="1:2" x14ac:dyDescent="0.25">
      <c r="A8695">
        <v>-3.1393021015117402</v>
      </c>
      <c r="B8695">
        <v>0.40684984249727602</v>
      </c>
    </row>
    <row r="8696" spans="1:2" x14ac:dyDescent="0.25">
      <c r="A8696">
        <v>-2.53567411922702</v>
      </c>
      <c r="B8696">
        <v>6.8005480981520403</v>
      </c>
    </row>
    <row r="8697" spans="1:2" x14ac:dyDescent="0.25">
      <c r="A8697">
        <v>1.8803511593751201</v>
      </c>
      <c r="B8697">
        <v>1.9848039326996501</v>
      </c>
    </row>
    <row r="8698" spans="1:2" x14ac:dyDescent="0.25">
      <c r="A8698">
        <v>-1.1183306861293401</v>
      </c>
      <c r="B8698">
        <v>6.8257633602178798</v>
      </c>
    </row>
    <row r="8699" spans="1:2" x14ac:dyDescent="0.25">
      <c r="A8699">
        <v>4.7978398519917898</v>
      </c>
      <c r="B8699">
        <v>4.0170383379015702</v>
      </c>
    </row>
    <row r="8700" spans="1:2" x14ac:dyDescent="0.25">
      <c r="A8700">
        <v>-4.4038971037743098</v>
      </c>
      <c r="B8700">
        <v>1.5907135073510199</v>
      </c>
    </row>
    <row r="8701" spans="1:2" x14ac:dyDescent="0.25">
      <c r="A8701">
        <v>-1.90642798210072</v>
      </c>
      <c r="B8701">
        <v>0.90517133819293505</v>
      </c>
    </row>
    <row r="8702" spans="1:2" x14ac:dyDescent="0.25">
      <c r="A8702">
        <v>0.10463156946848701</v>
      </c>
      <c r="B8702">
        <v>7.8115082279702799</v>
      </c>
    </row>
    <row r="8703" spans="1:2" x14ac:dyDescent="0.25">
      <c r="A8703">
        <v>1.3283734629052999</v>
      </c>
      <c r="B8703">
        <v>8.4449189527826203</v>
      </c>
    </row>
    <row r="8704" spans="1:2" x14ac:dyDescent="0.25">
      <c r="A8704">
        <v>-2.4306911824161301</v>
      </c>
      <c r="B8704">
        <v>0.67735429600101804</v>
      </c>
    </row>
    <row r="8705" spans="1:2" x14ac:dyDescent="0.25">
      <c r="A8705">
        <v>4.4476748435191302</v>
      </c>
      <c r="B8705">
        <v>3.4333962963161202</v>
      </c>
    </row>
    <row r="8706" spans="1:2" x14ac:dyDescent="0.25">
      <c r="A8706">
        <v>-2.0816108301640499</v>
      </c>
      <c r="B8706">
        <v>6.1028265753385798</v>
      </c>
    </row>
    <row r="8707" spans="1:2" x14ac:dyDescent="0.25">
      <c r="A8707">
        <v>4.3087181160055401</v>
      </c>
      <c r="B8707">
        <v>3.3713818790658898</v>
      </c>
    </row>
    <row r="8708" spans="1:2" x14ac:dyDescent="0.25">
      <c r="A8708">
        <v>4.3313169249960701</v>
      </c>
      <c r="B8708">
        <v>1.97723176007841</v>
      </c>
    </row>
    <row r="8709" spans="1:2" x14ac:dyDescent="0.25">
      <c r="A8709">
        <v>-1.3525557489278599</v>
      </c>
      <c r="B8709">
        <v>6.4177486176045004</v>
      </c>
    </row>
    <row r="8710" spans="1:2" x14ac:dyDescent="0.25">
      <c r="A8710">
        <v>-2.4014115744574398</v>
      </c>
      <c r="B8710">
        <v>5.9671433077845704</v>
      </c>
    </row>
    <row r="8711" spans="1:2" x14ac:dyDescent="0.25">
      <c r="A8711">
        <v>4.5680209575842596</v>
      </c>
      <c r="B8711">
        <v>2.9829683556342599</v>
      </c>
    </row>
    <row r="8712" spans="1:2" x14ac:dyDescent="0.25">
      <c r="A8712">
        <v>-3.6475977358402698</v>
      </c>
      <c r="B8712">
        <v>1.8429124997128601</v>
      </c>
    </row>
    <row r="8713" spans="1:2" x14ac:dyDescent="0.25">
      <c r="A8713">
        <v>-2.5623713112056401</v>
      </c>
      <c r="B8713">
        <v>2.6817964834697001</v>
      </c>
    </row>
    <row r="8714" spans="1:2" x14ac:dyDescent="0.25">
      <c r="A8714">
        <v>-3.6334493927789402</v>
      </c>
      <c r="B8714">
        <v>1.0321986252387401</v>
      </c>
    </row>
    <row r="8715" spans="1:2" x14ac:dyDescent="0.25">
      <c r="A8715">
        <v>0.68778255353300599</v>
      </c>
      <c r="B8715">
        <v>6.7099403401119302</v>
      </c>
    </row>
    <row r="8716" spans="1:2" x14ac:dyDescent="0.25">
      <c r="A8716">
        <v>-3.20784215773253</v>
      </c>
      <c r="B8716">
        <v>1.6933332202409599</v>
      </c>
    </row>
    <row r="8717" spans="1:2" x14ac:dyDescent="0.25">
      <c r="A8717">
        <v>-1.74212448378708</v>
      </c>
      <c r="B8717">
        <v>7.4477684066552801</v>
      </c>
    </row>
    <row r="8718" spans="1:2" x14ac:dyDescent="0.25">
      <c r="A8718">
        <v>-2.3130516249269699</v>
      </c>
      <c r="B8718">
        <v>2.53857506162946</v>
      </c>
    </row>
    <row r="8719" spans="1:2" x14ac:dyDescent="0.25">
      <c r="A8719">
        <v>-1.6272024187191401</v>
      </c>
      <c r="B8719">
        <v>7.9905310691649101</v>
      </c>
    </row>
    <row r="8720" spans="1:2" x14ac:dyDescent="0.25">
      <c r="A8720">
        <v>3.7058960761082398</v>
      </c>
      <c r="B8720">
        <v>3.6282029512532201</v>
      </c>
    </row>
    <row r="8721" spans="1:2" x14ac:dyDescent="0.25">
      <c r="A8721">
        <v>2.0465143150512302</v>
      </c>
      <c r="B8721">
        <v>1.97092607161069</v>
      </c>
    </row>
    <row r="8722" spans="1:2" x14ac:dyDescent="0.25">
      <c r="A8722">
        <v>-1.0195758600532401</v>
      </c>
      <c r="B8722">
        <v>7.1458331380769398</v>
      </c>
    </row>
    <row r="8723" spans="1:2" x14ac:dyDescent="0.25">
      <c r="A8723">
        <v>5.9387840714707298</v>
      </c>
      <c r="B8723">
        <v>1.6411829306119801</v>
      </c>
    </row>
    <row r="8724" spans="1:2" x14ac:dyDescent="0.25">
      <c r="A8724">
        <v>-3.7763502501930399</v>
      </c>
      <c r="B8724">
        <v>0.796090185565685</v>
      </c>
    </row>
    <row r="8725" spans="1:2" x14ac:dyDescent="0.25">
      <c r="A8725">
        <v>4.36185718792286</v>
      </c>
      <c r="B8725">
        <v>2.2855466217937201</v>
      </c>
    </row>
    <row r="8726" spans="1:2" x14ac:dyDescent="0.25">
      <c r="A8726">
        <v>-4.7069929728685196</v>
      </c>
      <c r="B8726">
        <v>8.6974092068428597</v>
      </c>
    </row>
    <row r="8727" spans="1:2" x14ac:dyDescent="0.25">
      <c r="A8727">
        <v>0.66865574458791999</v>
      </c>
      <c r="B8727">
        <v>6.91234322583181</v>
      </c>
    </row>
    <row r="8728" spans="1:2" x14ac:dyDescent="0.25">
      <c r="A8728">
        <v>5.2944216859463999</v>
      </c>
      <c r="B8728">
        <v>1.4743261195461399</v>
      </c>
    </row>
    <row r="8729" spans="1:2" x14ac:dyDescent="0.25">
      <c r="A8729">
        <v>2.0524617700620098</v>
      </c>
      <c r="B8729">
        <v>2.7420151713388501</v>
      </c>
    </row>
    <row r="8730" spans="1:2" x14ac:dyDescent="0.25">
      <c r="A8730">
        <v>3.2347612918302402</v>
      </c>
      <c r="B8730">
        <v>3.3082323997661902</v>
      </c>
    </row>
    <row r="8731" spans="1:2" x14ac:dyDescent="0.25">
      <c r="A8731">
        <v>-0.85838508322904306</v>
      </c>
      <c r="B8731">
        <v>7.3956634942497601</v>
      </c>
    </row>
    <row r="8732" spans="1:2" x14ac:dyDescent="0.25">
      <c r="A8732">
        <v>-1.95681058244137</v>
      </c>
      <c r="B8732">
        <v>7.08831470203764</v>
      </c>
    </row>
    <row r="8733" spans="1:2" x14ac:dyDescent="0.25">
      <c r="A8733">
        <v>0.75747606715373195</v>
      </c>
      <c r="B8733">
        <v>6.9136443715143798</v>
      </c>
    </row>
    <row r="8734" spans="1:2" x14ac:dyDescent="0.25">
      <c r="A8734">
        <v>-4.1882086017626099</v>
      </c>
      <c r="B8734">
        <v>2.6363794127271998</v>
      </c>
    </row>
    <row r="8735" spans="1:2" x14ac:dyDescent="0.25">
      <c r="A8735">
        <v>4.5459512259139299</v>
      </c>
      <c r="B8735">
        <v>3.3863492808516402</v>
      </c>
    </row>
    <row r="8736" spans="1:2" x14ac:dyDescent="0.25">
      <c r="A8736">
        <v>3.8719202223153499</v>
      </c>
      <c r="B8736">
        <v>5.2779270250840602</v>
      </c>
    </row>
    <row r="8737" spans="1:2" x14ac:dyDescent="0.25">
      <c r="A8737">
        <v>5.2901015633872799</v>
      </c>
      <c r="B8737">
        <v>2.4805403169527902</v>
      </c>
    </row>
    <row r="8738" spans="1:2" x14ac:dyDescent="0.25">
      <c r="A8738">
        <v>-2.8356446363955601</v>
      </c>
      <c r="B8738">
        <v>0.269725321098224</v>
      </c>
    </row>
    <row r="8739" spans="1:2" x14ac:dyDescent="0.25">
      <c r="A8739">
        <v>-0.63246204332198497</v>
      </c>
      <c r="B8739">
        <v>8.6643025530682305</v>
      </c>
    </row>
    <row r="8740" spans="1:2" x14ac:dyDescent="0.25">
      <c r="A8740">
        <v>-1.7961517490683201</v>
      </c>
      <c r="B8740">
        <v>0.30916730518626401</v>
      </c>
    </row>
    <row r="8741" spans="1:2" x14ac:dyDescent="0.25">
      <c r="A8741">
        <v>5.2859319801709104</v>
      </c>
      <c r="B8741">
        <v>1.45871132459619</v>
      </c>
    </row>
    <row r="8742" spans="1:2" x14ac:dyDescent="0.25">
      <c r="A8742">
        <v>-2.82067293045451</v>
      </c>
      <c r="B8742">
        <v>0.15514231679882801</v>
      </c>
    </row>
    <row r="8743" spans="1:2" x14ac:dyDescent="0.25">
      <c r="A8743">
        <v>-1.0795361218410899</v>
      </c>
      <c r="B8743">
        <v>7.8036040738830401</v>
      </c>
    </row>
    <row r="8744" spans="1:2" x14ac:dyDescent="0.25">
      <c r="A8744">
        <v>-1.58657595576824</v>
      </c>
      <c r="B8744">
        <v>6.9088691763726002</v>
      </c>
    </row>
    <row r="8745" spans="1:2" x14ac:dyDescent="0.25">
      <c r="A8745">
        <v>-1.3871403311370401</v>
      </c>
      <c r="B8745">
        <v>8.01029883026529</v>
      </c>
    </row>
    <row r="8746" spans="1:2" x14ac:dyDescent="0.25">
      <c r="A8746">
        <v>4.5570030018230296</v>
      </c>
      <c r="B8746">
        <v>3.0069983615800799</v>
      </c>
    </row>
    <row r="8747" spans="1:2" x14ac:dyDescent="0.25">
      <c r="A8747">
        <v>-0.94728162544880201</v>
      </c>
      <c r="B8747">
        <v>7.1210386514460202</v>
      </c>
    </row>
    <row r="8748" spans="1:2" x14ac:dyDescent="0.25">
      <c r="A8748">
        <v>-2.6421462065186399</v>
      </c>
      <c r="B8748">
        <v>1.6244138474921599</v>
      </c>
    </row>
    <row r="8749" spans="1:2" x14ac:dyDescent="0.25">
      <c r="A8749">
        <v>5.1691736152130696</v>
      </c>
      <c r="B8749">
        <v>2.80610428064064</v>
      </c>
    </row>
    <row r="8750" spans="1:2" x14ac:dyDescent="0.25">
      <c r="A8750">
        <v>-1.4775033758056699</v>
      </c>
      <c r="B8750">
        <v>5.4774769161175803</v>
      </c>
    </row>
    <row r="8751" spans="1:2" x14ac:dyDescent="0.25">
      <c r="A8751">
        <v>-2.5896219516092098</v>
      </c>
      <c r="B8751">
        <v>6.9477739800349498</v>
      </c>
    </row>
    <row r="8752" spans="1:2" x14ac:dyDescent="0.25">
      <c r="A8752">
        <v>-1.8890892827713699</v>
      </c>
      <c r="B8752">
        <v>0.114083347596832</v>
      </c>
    </row>
    <row r="8753" spans="1:2" x14ac:dyDescent="0.25">
      <c r="A8753">
        <v>4.5817511867154703</v>
      </c>
      <c r="B8753">
        <v>3.8324426921185499</v>
      </c>
    </row>
    <row r="8754" spans="1:2" x14ac:dyDescent="0.25">
      <c r="A8754">
        <v>4.5018644160343797</v>
      </c>
      <c r="B8754">
        <v>1.20480106491252</v>
      </c>
    </row>
    <row r="8755" spans="1:2" x14ac:dyDescent="0.25">
      <c r="A8755">
        <v>4.2207035910279904</v>
      </c>
      <c r="B8755">
        <v>0.94411963580862701</v>
      </c>
    </row>
    <row r="8756" spans="1:2" x14ac:dyDescent="0.25">
      <c r="A8756">
        <v>-3.1830688311733399</v>
      </c>
      <c r="B8756">
        <v>1.0185059237238401</v>
      </c>
    </row>
    <row r="8757" spans="1:2" x14ac:dyDescent="0.25">
      <c r="A8757">
        <v>-1.59108171402856</v>
      </c>
      <c r="B8757">
        <v>5.6791072667646301</v>
      </c>
    </row>
    <row r="8758" spans="1:2" x14ac:dyDescent="0.25">
      <c r="A8758">
        <v>-1.1509091887259699</v>
      </c>
      <c r="B8758">
        <v>6.31257398326865</v>
      </c>
    </row>
    <row r="8759" spans="1:2" x14ac:dyDescent="0.25">
      <c r="A8759">
        <v>-0.56405994881836896</v>
      </c>
      <c r="B8759">
        <v>7.07163736556116</v>
      </c>
    </row>
    <row r="8760" spans="1:2" x14ac:dyDescent="0.25">
      <c r="A8760">
        <v>-1.4459843187667201</v>
      </c>
      <c r="B8760">
        <v>-1.2433707753880501</v>
      </c>
    </row>
    <row r="8761" spans="1:2" x14ac:dyDescent="0.25">
      <c r="A8761">
        <v>1.6891072102203899</v>
      </c>
      <c r="B8761">
        <v>7.2674253895154397</v>
      </c>
    </row>
    <row r="8762" spans="1:2" x14ac:dyDescent="0.25">
      <c r="A8762">
        <v>-0.562446513182287</v>
      </c>
      <c r="B8762">
        <v>8.6297772553008301</v>
      </c>
    </row>
    <row r="8763" spans="1:2" x14ac:dyDescent="0.25">
      <c r="A8763">
        <v>-0.38933336372454003</v>
      </c>
      <c r="B8763">
        <v>6.4212485167558597</v>
      </c>
    </row>
    <row r="8764" spans="1:2" x14ac:dyDescent="0.25">
      <c r="A8764">
        <v>0.89213379499495205</v>
      </c>
      <c r="B8764">
        <v>8.9757742383613692</v>
      </c>
    </row>
    <row r="8765" spans="1:2" x14ac:dyDescent="0.25">
      <c r="A8765">
        <v>5.0817759541088998</v>
      </c>
      <c r="B8765">
        <v>3.3437090231390698</v>
      </c>
    </row>
    <row r="8766" spans="1:2" x14ac:dyDescent="0.25">
      <c r="A8766">
        <v>4.7651670037664697</v>
      </c>
      <c r="B8766">
        <v>3.7166949949187602</v>
      </c>
    </row>
    <row r="8767" spans="1:2" x14ac:dyDescent="0.25">
      <c r="A8767">
        <v>3.2226514264105499</v>
      </c>
      <c r="B8767">
        <v>2.9014361264660602</v>
      </c>
    </row>
    <row r="8768" spans="1:2" x14ac:dyDescent="0.25">
      <c r="A8768">
        <v>-0.23627786112056301</v>
      </c>
      <c r="B8768">
        <v>6.7516484421780296</v>
      </c>
    </row>
    <row r="8769" spans="1:2" x14ac:dyDescent="0.25">
      <c r="A8769">
        <v>2.0026946527509</v>
      </c>
      <c r="B8769">
        <v>3.96235857209424</v>
      </c>
    </row>
    <row r="8770" spans="1:2" x14ac:dyDescent="0.25">
      <c r="A8770">
        <v>4.7257218092408904</v>
      </c>
      <c r="B8770">
        <v>3.8732682841907402</v>
      </c>
    </row>
    <row r="8771" spans="1:2" x14ac:dyDescent="0.25">
      <c r="A8771">
        <v>5.3103674734160098</v>
      </c>
      <c r="B8771">
        <v>3.4303687365508702</v>
      </c>
    </row>
    <row r="8772" spans="1:2" x14ac:dyDescent="0.25">
      <c r="A8772">
        <v>-0.80673537809050899</v>
      </c>
      <c r="B8772">
        <v>4.4785109555350902</v>
      </c>
    </row>
    <row r="8773" spans="1:2" x14ac:dyDescent="0.25">
      <c r="A8773">
        <v>-0.409798506051684</v>
      </c>
      <c r="B8773">
        <v>8.1882710525975906</v>
      </c>
    </row>
    <row r="8774" spans="1:2" x14ac:dyDescent="0.25">
      <c r="A8774">
        <v>-2.6031428352624499</v>
      </c>
      <c r="B8774">
        <v>8.9042321115215692</v>
      </c>
    </row>
    <row r="8775" spans="1:2" x14ac:dyDescent="0.25">
      <c r="A8775">
        <v>2.0443563424542002</v>
      </c>
      <c r="B8775">
        <v>1.41450080322303</v>
      </c>
    </row>
    <row r="8776" spans="1:2" x14ac:dyDescent="0.25">
      <c r="A8776">
        <v>3.44937986132972</v>
      </c>
      <c r="B8776">
        <v>5.0339081582374501</v>
      </c>
    </row>
    <row r="8777" spans="1:2" x14ac:dyDescent="0.25">
      <c r="A8777">
        <v>-1.85306117143201</v>
      </c>
      <c r="B8777">
        <v>8.5423571541335797</v>
      </c>
    </row>
    <row r="8778" spans="1:2" x14ac:dyDescent="0.25">
      <c r="A8778">
        <v>-1.80494251839507</v>
      </c>
      <c r="B8778">
        <v>1.0076405451284001</v>
      </c>
    </row>
    <row r="8779" spans="1:2" x14ac:dyDescent="0.25">
      <c r="A8779">
        <v>4.9655412596291404</v>
      </c>
      <c r="B8779">
        <v>3.2992582915770501</v>
      </c>
    </row>
    <row r="8780" spans="1:2" x14ac:dyDescent="0.25">
      <c r="A8780">
        <v>1.9237070274806001</v>
      </c>
      <c r="B8780">
        <v>2.7872165953825001</v>
      </c>
    </row>
    <row r="8781" spans="1:2" x14ac:dyDescent="0.25">
      <c r="A8781">
        <v>4.4368229541437501</v>
      </c>
      <c r="B8781">
        <v>1.8985772158273999</v>
      </c>
    </row>
    <row r="8782" spans="1:2" x14ac:dyDescent="0.25">
      <c r="A8782">
        <v>1.45832092981157</v>
      </c>
      <c r="B8782">
        <v>8.97818961389995</v>
      </c>
    </row>
    <row r="8783" spans="1:2" x14ac:dyDescent="0.25">
      <c r="A8783">
        <v>3.4764609956894801</v>
      </c>
      <c r="B8783">
        <v>2.8152739397888</v>
      </c>
    </row>
    <row r="8784" spans="1:2" x14ac:dyDescent="0.25">
      <c r="A8784">
        <v>2.9590241349928599</v>
      </c>
      <c r="B8784">
        <v>4.3919728138994998</v>
      </c>
    </row>
    <row r="8785" spans="1:2" x14ac:dyDescent="0.25">
      <c r="A8785">
        <v>5.2952608598143396</v>
      </c>
      <c r="B8785">
        <v>4.3517132952587696</v>
      </c>
    </row>
    <row r="8786" spans="1:2" x14ac:dyDescent="0.25">
      <c r="A8786">
        <v>-0.31557608484161898</v>
      </c>
      <c r="B8786">
        <v>6.7427223664007503</v>
      </c>
    </row>
    <row r="8787" spans="1:2" x14ac:dyDescent="0.25">
      <c r="A8787">
        <v>2.7927854635570402</v>
      </c>
      <c r="B8787">
        <v>2.41356931175017</v>
      </c>
    </row>
    <row r="8788" spans="1:2" x14ac:dyDescent="0.25">
      <c r="A8788">
        <v>4.5175306099048198</v>
      </c>
      <c r="B8788">
        <v>4.89952107031396</v>
      </c>
    </row>
    <row r="8789" spans="1:2" x14ac:dyDescent="0.25">
      <c r="A8789">
        <v>4.3168302244033798</v>
      </c>
      <c r="B8789">
        <v>2.02726210850614</v>
      </c>
    </row>
    <row r="8790" spans="1:2" x14ac:dyDescent="0.25">
      <c r="A8790">
        <v>-4.82196392018023</v>
      </c>
      <c r="B8790">
        <v>2.2978631798192999</v>
      </c>
    </row>
    <row r="8791" spans="1:2" x14ac:dyDescent="0.25">
      <c r="A8791">
        <v>-1.3412274469987799</v>
      </c>
      <c r="B8791">
        <v>1.6073487632502901</v>
      </c>
    </row>
    <row r="8792" spans="1:2" x14ac:dyDescent="0.25">
      <c r="A8792">
        <v>4.0335945542197704</v>
      </c>
      <c r="B8792">
        <v>1.94050375434318</v>
      </c>
    </row>
    <row r="8793" spans="1:2" x14ac:dyDescent="0.25">
      <c r="A8793">
        <v>1.8742161197574501</v>
      </c>
      <c r="B8793">
        <v>2.41585225736288</v>
      </c>
    </row>
    <row r="8794" spans="1:2" x14ac:dyDescent="0.25">
      <c r="A8794">
        <v>-2.68931069352274</v>
      </c>
      <c r="B8794">
        <v>2.0710977444179499</v>
      </c>
    </row>
    <row r="8795" spans="1:2" x14ac:dyDescent="0.25">
      <c r="A8795">
        <v>5.3032873238824196</v>
      </c>
      <c r="B8795">
        <v>2.78125756722635</v>
      </c>
    </row>
    <row r="8796" spans="1:2" x14ac:dyDescent="0.25">
      <c r="A8796">
        <v>-2.3977919393292</v>
      </c>
      <c r="B8796">
        <v>6.4932943669514804</v>
      </c>
    </row>
    <row r="8797" spans="1:2" x14ac:dyDescent="0.25">
      <c r="A8797">
        <v>-2.3034334434333901</v>
      </c>
      <c r="B8797">
        <v>-3.5822102252867902E-2</v>
      </c>
    </row>
    <row r="8798" spans="1:2" x14ac:dyDescent="0.25">
      <c r="A8798">
        <v>1.05030214833879</v>
      </c>
      <c r="B8798">
        <v>6.9753945622097602</v>
      </c>
    </row>
    <row r="8799" spans="1:2" x14ac:dyDescent="0.25">
      <c r="A8799">
        <v>-1.11311127254761</v>
      </c>
      <c r="B8799">
        <v>8.29580013478542</v>
      </c>
    </row>
    <row r="8800" spans="1:2" x14ac:dyDescent="0.25">
      <c r="A8800">
        <v>3.4499904845493901</v>
      </c>
      <c r="B8800">
        <v>1.7349245899360299</v>
      </c>
    </row>
    <row r="8801" spans="1:2" x14ac:dyDescent="0.25">
      <c r="A8801">
        <v>5.8201293390724098</v>
      </c>
      <c r="B8801">
        <v>2.9077107305833398</v>
      </c>
    </row>
    <row r="8802" spans="1:2" x14ac:dyDescent="0.25">
      <c r="A8802">
        <v>1.7492583550001</v>
      </c>
      <c r="B8802">
        <v>7.56457014416688</v>
      </c>
    </row>
    <row r="8803" spans="1:2" x14ac:dyDescent="0.25">
      <c r="A8803">
        <v>-2.62516372266751</v>
      </c>
      <c r="B8803">
        <v>1.6597136923043201</v>
      </c>
    </row>
    <row r="8804" spans="1:2" x14ac:dyDescent="0.25">
      <c r="A8804">
        <v>-1.0309028830339799</v>
      </c>
      <c r="B8804">
        <v>2.4260427823289898</v>
      </c>
    </row>
    <row r="8805" spans="1:2" x14ac:dyDescent="0.25">
      <c r="A8805">
        <v>3.97886700114476</v>
      </c>
      <c r="B8805">
        <v>1.4540944375190801</v>
      </c>
    </row>
    <row r="8806" spans="1:2" x14ac:dyDescent="0.25">
      <c r="A8806">
        <v>-2.1030463876424901</v>
      </c>
      <c r="B8806">
        <v>0.11716506643253299</v>
      </c>
    </row>
    <row r="8807" spans="1:2" x14ac:dyDescent="0.25">
      <c r="A8807">
        <v>2.9615131758703201</v>
      </c>
      <c r="B8807">
        <v>9.1142600267664005</v>
      </c>
    </row>
    <row r="8808" spans="1:2" x14ac:dyDescent="0.25">
      <c r="A8808">
        <v>4.1400957592692604</v>
      </c>
      <c r="B8808">
        <v>5.7202344085274799</v>
      </c>
    </row>
    <row r="8809" spans="1:2" x14ac:dyDescent="0.25">
      <c r="A8809">
        <v>-0.45962639088094598</v>
      </c>
      <c r="B8809">
        <v>6.5290751391240196</v>
      </c>
    </row>
    <row r="8810" spans="1:2" x14ac:dyDescent="0.25">
      <c r="A8810">
        <v>-2.0104403659419599</v>
      </c>
      <c r="B8810">
        <v>2.24699793639267</v>
      </c>
    </row>
    <row r="8811" spans="1:2" x14ac:dyDescent="0.25">
      <c r="A8811">
        <v>-0.51757169226272104</v>
      </c>
      <c r="B8811">
        <v>6.3218428285914303</v>
      </c>
    </row>
    <row r="8812" spans="1:2" x14ac:dyDescent="0.25">
      <c r="A8812">
        <v>-0.86155131691555698</v>
      </c>
      <c r="B8812">
        <v>-0.61119595413442196</v>
      </c>
    </row>
    <row r="8813" spans="1:2" x14ac:dyDescent="0.25">
      <c r="A8813">
        <v>-3.13515491817253</v>
      </c>
      <c r="B8813">
        <v>0.13773347266358699</v>
      </c>
    </row>
    <row r="8814" spans="1:2" x14ac:dyDescent="0.25">
      <c r="A8814">
        <v>-0.95124441083726197</v>
      </c>
      <c r="B8814">
        <v>6.0010847533744904</v>
      </c>
    </row>
    <row r="8815" spans="1:2" x14ac:dyDescent="0.25">
      <c r="A8815">
        <v>0.55550266999528797</v>
      </c>
      <c r="B8815">
        <v>6.1781667370575297</v>
      </c>
    </row>
    <row r="8816" spans="1:2" x14ac:dyDescent="0.25">
      <c r="A8816">
        <v>-1.4978613806509899</v>
      </c>
      <c r="B8816">
        <v>7.0847713600354201</v>
      </c>
    </row>
    <row r="8817" spans="1:2" x14ac:dyDescent="0.25">
      <c r="A8817">
        <v>-3.8362735441818301</v>
      </c>
      <c r="B8817">
        <v>0.89105797381434504</v>
      </c>
    </row>
    <row r="8818" spans="1:2" x14ac:dyDescent="0.25">
      <c r="A8818">
        <v>3.7015827294208798</v>
      </c>
      <c r="B8818">
        <v>4.5593176700009304</v>
      </c>
    </row>
    <row r="8819" spans="1:2" x14ac:dyDescent="0.25">
      <c r="A8819">
        <v>-0.58438712917250701</v>
      </c>
      <c r="B8819">
        <v>6.3733342521233398</v>
      </c>
    </row>
    <row r="8820" spans="1:2" x14ac:dyDescent="0.25">
      <c r="A8820">
        <v>-4.6516940552151196</v>
      </c>
      <c r="B8820">
        <v>1.72601357582496</v>
      </c>
    </row>
    <row r="8821" spans="1:2" x14ac:dyDescent="0.25">
      <c r="A8821">
        <v>2.0455730313959601</v>
      </c>
      <c r="B8821">
        <v>1.9232473874323399</v>
      </c>
    </row>
    <row r="8822" spans="1:2" x14ac:dyDescent="0.25">
      <c r="A8822">
        <v>-2.3055599033690699</v>
      </c>
      <c r="B8822">
        <v>1.7607561961087499</v>
      </c>
    </row>
    <row r="8823" spans="1:2" x14ac:dyDescent="0.25">
      <c r="A8823">
        <v>-1.7777652679791001</v>
      </c>
      <c r="B8823">
        <v>-0.80376705387813596</v>
      </c>
    </row>
    <row r="8824" spans="1:2" x14ac:dyDescent="0.25">
      <c r="A8824">
        <v>3.3634730606156703E-2</v>
      </c>
      <c r="B8824">
        <v>6.3162396476243803</v>
      </c>
    </row>
    <row r="8825" spans="1:2" x14ac:dyDescent="0.25">
      <c r="A8825">
        <v>-0.29353453721164902</v>
      </c>
      <c r="B8825">
        <v>7.8969123162387698</v>
      </c>
    </row>
    <row r="8826" spans="1:2" x14ac:dyDescent="0.25">
      <c r="A8826">
        <v>-3.33023682664916</v>
      </c>
      <c r="B8826">
        <v>2.2848452014896798</v>
      </c>
    </row>
    <row r="8827" spans="1:2" x14ac:dyDescent="0.25">
      <c r="A8827">
        <v>4.6988365145042899</v>
      </c>
      <c r="B8827">
        <v>3.7562049895340199</v>
      </c>
    </row>
    <row r="8828" spans="1:2" x14ac:dyDescent="0.25">
      <c r="A8828">
        <v>-4.90990873110478</v>
      </c>
      <c r="B8828">
        <v>1.69859027708873</v>
      </c>
    </row>
    <row r="8829" spans="1:2" x14ac:dyDescent="0.25">
      <c r="A8829">
        <v>1.4101076900485101</v>
      </c>
      <c r="B8829">
        <v>6.9877597612662496</v>
      </c>
    </row>
    <row r="8830" spans="1:2" x14ac:dyDescent="0.25">
      <c r="A8830">
        <v>0.37550601144628698</v>
      </c>
      <c r="B8830">
        <v>6.7346281700802804</v>
      </c>
    </row>
    <row r="8831" spans="1:2" x14ac:dyDescent="0.25">
      <c r="A8831">
        <v>3.9956930292084101</v>
      </c>
      <c r="B8831">
        <v>3.5202279054171401</v>
      </c>
    </row>
    <row r="8832" spans="1:2" x14ac:dyDescent="0.25">
      <c r="A8832">
        <v>-1.8343306649979501</v>
      </c>
      <c r="B8832">
        <v>8.0437553761143601</v>
      </c>
    </row>
    <row r="8833" spans="1:2" x14ac:dyDescent="0.25">
      <c r="A8833">
        <v>-5.2505859369744696</v>
      </c>
      <c r="B8833">
        <v>2.2368216756593799</v>
      </c>
    </row>
    <row r="8834" spans="1:2" x14ac:dyDescent="0.25">
      <c r="A8834">
        <v>-2.1622594952073202</v>
      </c>
      <c r="B8834">
        <v>-2.8214766936959401E-2</v>
      </c>
    </row>
    <row r="8835" spans="1:2" x14ac:dyDescent="0.25">
      <c r="A8835">
        <v>4.1020504532989097</v>
      </c>
      <c r="B8835">
        <v>3.7747982763883501</v>
      </c>
    </row>
    <row r="8836" spans="1:2" x14ac:dyDescent="0.25">
      <c r="A8836">
        <v>3.9195603383676501</v>
      </c>
      <c r="B8836">
        <v>1.31349664304624</v>
      </c>
    </row>
    <row r="8837" spans="1:2" x14ac:dyDescent="0.25">
      <c r="A8837">
        <v>-3.8032741148082998</v>
      </c>
      <c r="B8837">
        <v>1.67847514781217</v>
      </c>
    </row>
    <row r="8838" spans="1:2" x14ac:dyDescent="0.25">
      <c r="A8838">
        <v>4.6708518194695703</v>
      </c>
      <c r="B8838">
        <v>5.4081395963213303</v>
      </c>
    </row>
    <row r="8839" spans="1:2" x14ac:dyDescent="0.25">
      <c r="A8839">
        <v>3.49128670043235</v>
      </c>
      <c r="B8839">
        <v>1.8495053329953699</v>
      </c>
    </row>
    <row r="8840" spans="1:2" x14ac:dyDescent="0.25">
      <c r="A8840">
        <v>5.4881086330979798</v>
      </c>
      <c r="B8840">
        <v>3.2832870531502101</v>
      </c>
    </row>
    <row r="8841" spans="1:2" x14ac:dyDescent="0.25">
      <c r="A8841">
        <v>-2.26714484418163</v>
      </c>
      <c r="B8841">
        <v>8.1447154910351909</v>
      </c>
    </row>
    <row r="8842" spans="1:2" x14ac:dyDescent="0.25">
      <c r="A8842">
        <v>4.3697098590108601</v>
      </c>
      <c r="B8842">
        <v>4.0399980414672596</v>
      </c>
    </row>
    <row r="8843" spans="1:2" x14ac:dyDescent="0.25">
      <c r="A8843">
        <v>4.2053360680335601</v>
      </c>
      <c r="B8843">
        <v>5.0279943829164999</v>
      </c>
    </row>
    <row r="8844" spans="1:2" x14ac:dyDescent="0.25">
      <c r="A8844">
        <v>-3.6128165808557302</v>
      </c>
      <c r="B8844">
        <v>0.15459804844466701</v>
      </c>
    </row>
    <row r="8845" spans="1:2" x14ac:dyDescent="0.25">
      <c r="A8845">
        <v>-2.6545497426514402</v>
      </c>
      <c r="B8845">
        <v>7.6024422985783504</v>
      </c>
    </row>
    <row r="8846" spans="1:2" x14ac:dyDescent="0.25">
      <c r="A8846">
        <v>0.28770440143517501</v>
      </c>
      <c r="B8846">
        <v>6.9139319362735501</v>
      </c>
    </row>
    <row r="8847" spans="1:2" x14ac:dyDescent="0.25">
      <c r="A8847">
        <v>-3.34086937006344</v>
      </c>
      <c r="B8847">
        <v>0.51033504013811704</v>
      </c>
    </row>
    <row r="8848" spans="1:2" x14ac:dyDescent="0.25">
      <c r="A8848">
        <v>-0.60777111358451896</v>
      </c>
      <c r="B8848">
        <v>5.9306602764733398</v>
      </c>
    </row>
    <row r="8849" spans="1:2" x14ac:dyDescent="0.25">
      <c r="A8849">
        <v>-2.3783421687189099</v>
      </c>
      <c r="B8849">
        <v>0.96687294584207895</v>
      </c>
    </row>
    <row r="8850" spans="1:2" x14ac:dyDescent="0.25">
      <c r="A8850">
        <v>0.80035503094146998</v>
      </c>
      <c r="B8850">
        <v>6.7063793270049796</v>
      </c>
    </row>
    <row r="8851" spans="1:2" x14ac:dyDescent="0.25">
      <c r="A8851">
        <v>2.5751090177046101</v>
      </c>
      <c r="B8851">
        <v>3.1175815435782499</v>
      </c>
    </row>
    <row r="8852" spans="1:2" x14ac:dyDescent="0.25">
      <c r="A8852">
        <v>-1.7513669260842799</v>
      </c>
      <c r="B8852">
        <v>-1.49286232240767</v>
      </c>
    </row>
    <row r="8853" spans="1:2" x14ac:dyDescent="0.25">
      <c r="A8853">
        <v>-3.6264719618994499</v>
      </c>
      <c r="B8853">
        <v>2.20221284655099</v>
      </c>
    </row>
    <row r="8854" spans="1:2" x14ac:dyDescent="0.25">
      <c r="A8854">
        <v>-2.7607801749825902</v>
      </c>
      <c r="B8854">
        <v>0.90128427764492403</v>
      </c>
    </row>
    <row r="8855" spans="1:2" x14ac:dyDescent="0.25">
      <c r="A8855">
        <v>5.4894836818751802</v>
      </c>
      <c r="B8855">
        <v>0.79075927918637701</v>
      </c>
    </row>
    <row r="8856" spans="1:2" x14ac:dyDescent="0.25">
      <c r="A8856">
        <v>-3.7846726858746802</v>
      </c>
      <c r="B8856">
        <v>0.38782049865039098</v>
      </c>
    </row>
    <row r="8857" spans="1:2" x14ac:dyDescent="0.25">
      <c r="A8857">
        <v>0.51076943938146702</v>
      </c>
      <c r="B8857">
        <v>8.7611662184636803</v>
      </c>
    </row>
    <row r="8858" spans="1:2" x14ac:dyDescent="0.25">
      <c r="A8858">
        <v>-1.4880939812676801</v>
      </c>
      <c r="B8858">
        <v>1.1639707272669799</v>
      </c>
    </row>
    <row r="8859" spans="1:2" x14ac:dyDescent="0.25">
      <c r="A8859">
        <v>4.8879954239685803</v>
      </c>
      <c r="B8859">
        <v>4.8376159961084202</v>
      </c>
    </row>
    <row r="8860" spans="1:2" x14ac:dyDescent="0.25">
      <c r="A8860">
        <v>-1.7688806674461599</v>
      </c>
      <c r="B8860">
        <v>5.2966167816452598</v>
      </c>
    </row>
    <row r="8861" spans="1:2" x14ac:dyDescent="0.25">
      <c r="A8861">
        <v>0.51250294703058097</v>
      </c>
      <c r="B8861">
        <v>8.0359093154556192</v>
      </c>
    </row>
    <row r="8862" spans="1:2" x14ac:dyDescent="0.25">
      <c r="A8862">
        <v>0.21814729297201901</v>
      </c>
      <c r="B8862">
        <v>6.2176452137660299</v>
      </c>
    </row>
    <row r="8863" spans="1:2" x14ac:dyDescent="0.25">
      <c r="A8863">
        <v>9.7006480338691997E-2</v>
      </c>
      <c r="B8863">
        <v>7.1048232876503903</v>
      </c>
    </row>
    <row r="8864" spans="1:2" x14ac:dyDescent="0.25">
      <c r="A8864">
        <v>-0.792094387724121</v>
      </c>
      <c r="B8864">
        <v>8.2963102859467597</v>
      </c>
    </row>
    <row r="8865" spans="1:2" x14ac:dyDescent="0.25">
      <c r="A8865">
        <v>-0.43365757216961998</v>
      </c>
      <c r="B8865">
        <v>7.5868484114277797</v>
      </c>
    </row>
    <row r="8866" spans="1:2" x14ac:dyDescent="0.25">
      <c r="A8866">
        <v>-3.5442188501846701</v>
      </c>
      <c r="B8866">
        <v>1.61105044548676</v>
      </c>
    </row>
    <row r="8867" spans="1:2" x14ac:dyDescent="0.25">
      <c r="A8867">
        <v>0.27605577281465199</v>
      </c>
      <c r="B8867">
        <v>7.7268005551124102</v>
      </c>
    </row>
    <row r="8868" spans="1:2" x14ac:dyDescent="0.25">
      <c r="A8868">
        <v>-0.96127562273767997</v>
      </c>
      <c r="B8868">
        <v>-0.81896683453594998</v>
      </c>
    </row>
    <row r="8869" spans="1:2" x14ac:dyDescent="0.25">
      <c r="A8869">
        <v>-2.51480300532346</v>
      </c>
      <c r="B8869">
        <v>7.7955744607728503</v>
      </c>
    </row>
    <row r="8870" spans="1:2" x14ac:dyDescent="0.25">
      <c r="A8870">
        <v>2.5751684282509699</v>
      </c>
      <c r="B8870">
        <v>2.6226325992446098</v>
      </c>
    </row>
    <row r="8871" spans="1:2" x14ac:dyDescent="0.25">
      <c r="A8871">
        <v>3.0138568673002601</v>
      </c>
      <c r="B8871">
        <v>3.9042813418314402</v>
      </c>
    </row>
    <row r="8872" spans="1:2" x14ac:dyDescent="0.25">
      <c r="A8872">
        <v>0.829234441533647</v>
      </c>
      <c r="B8872">
        <v>8.2961634804574107</v>
      </c>
    </row>
    <row r="8873" spans="1:2" x14ac:dyDescent="0.25">
      <c r="A8873">
        <v>-0.91212574515788403</v>
      </c>
      <c r="B8873">
        <v>5.0211012760473999</v>
      </c>
    </row>
    <row r="8874" spans="1:2" x14ac:dyDescent="0.25">
      <c r="A8874">
        <v>-2.29689981585615</v>
      </c>
      <c r="B8874">
        <v>-0.74033985010985903</v>
      </c>
    </row>
    <row r="8875" spans="1:2" x14ac:dyDescent="0.25">
      <c r="A8875">
        <v>-1.78680148378047</v>
      </c>
      <c r="B8875">
        <v>1.3367345307026299</v>
      </c>
    </row>
    <row r="8876" spans="1:2" x14ac:dyDescent="0.25">
      <c r="A8876">
        <v>-2.2451362761295899</v>
      </c>
      <c r="B8876">
        <v>1.6227042580629001</v>
      </c>
    </row>
    <row r="8877" spans="1:2" x14ac:dyDescent="0.25">
      <c r="A8877">
        <v>4.8762039464668101</v>
      </c>
      <c r="B8877">
        <v>0.375706183227352</v>
      </c>
    </row>
    <row r="8878" spans="1:2" x14ac:dyDescent="0.25">
      <c r="A8878">
        <v>-2.6277223712325402</v>
      </c>
      <c r="B8878">
        <v>0.53699847437822301</v>
      </c>
    </row>
    <row r="8879" spans="1:2" x14ac:dyDescent="0.25">
      <c r="A8879">
        <v>2.7809196142946302</v>
      </c>
      <c r="B8879">
        <v>1.98979027017008</v>
      </c>
    </row>
    <row r="8880" spans="1:2" x14ac:dyDescent="0.25">
      <c r="A8880">
        <v>3.9351898983011102</v>
      </c>
      <c r="B8880">
        <v>3.16765798673145</v>
      </c>
    </row>
    <row r="8881" spans="1:2" x14ac:dyDescent="0.25">
      <c r="A8881">
        <v>-4.7466893304325701</v>
      </c>
      <c r="B8881">
        <v>2.4620409768810201</v>
      </c>
    </row>
    <row r="8882" spans="1:2" x14ac:dyDescent="0.25">
      <c r="A8882">
        <v>-3.2247960293158502</v>
      </c>
      <c r="B8882">
        <v>-0.16424959156165</v>
      </c>
    </row>
    <row r="8883" spans="1:2" x14ac:dyDescent="0.25">
      <c r="A8883">
        <v>5.1192681687896897</v>
      </c>
      <c r="B8883">
        <v>1.6828321477644499</v>
      </c>
    </row>
    <row r="8884" spans="1:2" x14ac:dyDescent="0.25">
      <c r="A8884">
        <v>3.4269173458826798</v>
      </c>
      <c r="B8884">
        <v>4.2134358878301503</v>
      </c>
    </row>
    <row r="8885" spans="1:2" x14ac:dyDescent="0.25">
      <c r="A8885">
        <v>2.28612406856378</v>
      </c>
      <c r="B8885">
        <v>3.6229979155990399</v>
      </c>
    </row>
    <row r="8886" spans="1:2" x14ac:dyDescent="0.25">
      <c r="A8886">
        <v>3.7210969101201599</v>
      </c>
      <c r="B8886">
        <v>2.9223429505113598</v>
      </c>
    </row>
    <row r="8887" spans="1:2" x14ac:dyDescent="0.25">
      <c r="A8887">
        <v>6.0056004294215803</v>
      </c>
      <c r="B8887">
        <v>0.90193597092877398</v>
      </c>
    </row>
    <row r="8888" spans="1:2" x14ac:dyDescent="0.25">
      <c r="A8888">
        <v>4.9430713963845898</v>
      </c>
      <c r="B8888">
        <v>3.1034479905515799</v>
      </c>
    </row>
    <row r="8889" spans="1:2" x14ac:dyDescent="0.25">
      <c r="A8889">
        <v>2.2034099922546799</v>
      </c>
      <c r="B8889">
        <v>3.5979330423628002</v>
      </c>
    </row>
    <row r="8890" spans="1:2" x14ac:dyDescent="0.25">
      <c r="A8890">
        <v>-1.67288352925578</v>
      </c>
      <c r="B8890">
        <v>4.76240203178188</v>
      </c>
    </row>
    <row r="8891" spans="1:2" x14ac:dyDescent="0.25">
      <c r="A8891">
        <v>-3.0517744397144502</v>
      </c>
      <c r="B8891">
        <v>-6.5066450963488606E-2</v>
      </c>
    </row>
    <row r="8892" spans="1:2" x14ac:dyDescent="0.25">
      <c r="A8892">
        <v>-2.20547169965737</v>
      </c>
      <c r="B8892">
        <v>-1.2226109061583099</v>
      </c>
    </row>
    <row r="8893" spans="1:2" x14ac:dyDescent="0.25">
      <c r="A8893">
        <v>-0.92038239799378296</v>
      </c>
      <c r="B8893">
        <v>0.76137675190468601</v>
      </c>
    </row>
    <row r="8894" spans="1:2" x14ac:dyDescent="0.25">
      <c r="A8894">
        <v>-3.6445127957916599</v>
      </c>
      <c r="B8894">
        <v>7.5132765995308999</v>
      </c>
    </row>
    <row r="8895" spans="1:2" x14ac:dyDescent="0.25">
      <c r="A8895">
        <v>-0.93785504038693301</v>
      </c>
      <c r="B8895">
        <v>7.9662845847387098</v>
      </c>
    </row>
    <row r="8896" spans="1:2" x14ac:dyDescent="0.25">
      <c r="A8896">
        <v>0.66508457176500702</v>
      </c>
      <c r="B8896">
        <v>6.1627507695074897</v>
      </c>
    </row>
    <row r="8897" spans="1:2" x14ac:dyDescent="0.25">
      <c r="A8897">
        <v>-4.9768709596932004</v>
      </c>
      <c r="B8897">
        <v>1.5049290973168099</v>
      </c>
    </row>
    <row r="8898" spans="1:2" x14ac:dyDescent="0.25">
      <c r="A8898">
        <v>-1.3203678211129599</v>
      </c>
      <c r="B8898">
        <v>2.0206752866942002</v>
      </c>
    </row>
    <row r="8899" spans="1:2" x14ac:dyDescent="0.25">
      <c r="A8899">
        <v>-3.3390305627335501</v>
      </c>
      <c r="B8899">
        <v>1.00414353201624</v>
      </c>
    </row>
    <row r="8900" spans="1:2" x14ac:dyDescent="0.25">
      <c r="A8900">
        <v>3.4804815078069602</v>
      </c>
      <c r="B8900">
        <v>2.0995675961256999</v>
      </c>
    </row>
    <row r="8901" spans="1:2" x14ac:dyDescent="0.25">
      <c r="A8901">
        <v>4.9241711245390798</v>
      </c>
      <c r="B8901">
        <v>2.2585546416154401</v>
      </c>
    </row>
    <row r="8902" spans="1:2" x14ac:dyDescent="0.25">
      <c r="A8902">
        <v>2.0018998293593802</v>
      </c>
      <c r="B8902">
        <v>8.8906363189657096</v>
      </c>
    </row>
    <row r="8903" spans="1:2" x14ac:dyDescent="0.25">
      <c r="A8903">
        <v>5.0272293897866103</v>
      </c>
      <c r="B8903">
        <v>2.46504191518205</v>
      </c>
    </row>
    <row r="8904" spans="1:2" x14ac:dyDescent="0.25">
      <c r="A8904">
        <v>-4.6555125183177601</v>
      </c>
      <c r="B8904">
        <v>2.3390347561120999</v>
      </c>
    </row>
    <row r="8905" spans="1:2" x14ac:dyDescent="0.25">
      <c r="A8905">
        <v>1.74355290774061</v>
      </c>
      <c r="B8905">
        <v>1.66969818105384</v>
      </c>
    </row>
    <row r="8906" spans="1:2" x14ac:dyDescent="0.25">
      <c r="A8906">
        <v>-1.96759091928344</v>
      </c>
      <c r="B8906">
        <v>7.1864608693736098</v>
      </c>
    </row>
    <row r="8907" spans="1:2" x14ac:dyDescent="0.25">
      <c r="A8907">
        <v>-4.0418743959126804</v>
      </c>
      <c r="B8907">
        <v>2.0735362095858298</v>
      </c>
    </row>
    <row r="8908" spans="1:2" x14ac:dyDescent="0.25">
      <c r="A8908">
        <v>4.9064449849654999</v>
      </c>
      <c r="B8908">
        <v>2.0329428929662199</v>
      </c>
    </row>
    <row r="8909" spans="1:2" x14ac:dyDescent="0.25">
      <c r="A8909">
        <v>-1.7735159891707599</v>
      </c>
      <c r="B8909">
        <v>7.4011610983126399</v>
      </c>
    </row>
    <row r="8910" spans="1:2" x14ac:dyDescent="0.25">
      <c r="A8910">
        <v>-4.2751850231264097</v>
      </c>
      <c r="B8910">
        <v>1.8822550420396</v>
      </c>
    </row>
    <row r="8911" spans="1:2" x14ac:dyDescent="0.25">
      <c r="A8911">
        <v>3.9818822994783001</v>
      </c>
      <c r="B8911">
        <v>2.2078617439169599</v>
      </c>
    </row>
    <row r="8912" spans="1:2" x14ac:dyDescent="0.25">
      <c r="A8912">
        <v>-2.3571069611210702</v>
      </c>
      <c r="B8912">
        <v>1.8539783066589599</v>
      </c>
    </row>
    <row r="8913" spans="1:2" x14ac:dyDescent="0.25">
      <c r="A8913">
        <v>3.4423157679107401</v>
      </c>
      <c r="B8913">
        <v>3.7325913799791399</v>
      </c>
    </row>
    <row r="8914" spans="1:2" x14ac:dyDescent="0.25">
      <c r="A8914">
        <v>-3.7265019035237201</v>
      </c>
      <c r="B8914">
        <v>0.510563174478606</v>
      </c>
    </row>
    <row r="8915" spans="1:2" x14ac:dyDescent="0.25">
      <c r="A8915">
        <v>5.8074179600641296</v>
      </c>
      <c r="B8915">
        <v>2.4421703587436898</v>
      </c>
    </row>
    <row r="8916" spans="1:2" x14ac:dyDescent="0.25">
      <c r="A8916">
        <v>5.5504323583778401</v>
      </c>
      <c r="B8916">
        <v>2.8261675875472299</v>
      </c>
    </row>
    <row r="8917" spans="1:2" x14ac:dyDescent="0.25">
      <c r="A8917">
        <v>4.2169982720020203</v>
      </c>
      <c r="B8917">
        <v>0.77207567746303096</v>
      </c>
    </row>
    <row r="8918" spans="1:2" x14ac:dyDescent="0.25">
      <c r="A8918">
        <v>-1.4964676009092199</v>
      </c>
      <c r="B8918">
        <v>6.3304784633329501</v>
      </c>
    </row>
    <row r="8919" spans="1:2" x14ac:dyDescent="0.25">
      <c r="A8919">
        <v>-1.67875802827452</v>
      </c>
      <c r="B8919">
        <v>6.9624004550382601</v>
      </c>
    </row>
    <row r="8920" spans="1:2" x14ac:dyDescent="0.25">
      <c r="A8920">
        <v>1.8749719417311801</v>
      </c>
      <c r="B8920">
        <v>1.2888814959941799</v>
      </c>
    </row>
    <row r="8921" spans="1:2" x14ac:dyDescent="0.25">
      <c r="A8921">
        <v>-2.2829712936147102</v>
      </c>
      <c r="B8921">
        <v>2.5860749634131999</v>
      </c>
    </row>
    <row r="8922" spans="1:2" x14ac:dyDescent="0.25">
      <c r="A8922">
        <v>-2.1210837349990999</v>
      </c>
      <c r="B8922">
        <v>5.86327666033546</v>
      </c>
    </row>
    <row r="8923" spans="1:2" x14ac:dyDescent="0.25">
      <c r="A8923">
        <v>-3.1841735922729701</v>
      </c>
      <c r="B8923">
        <v>2.0974772365087899</v>
      </c>
    </row>
    <row r="8924" spans="1:2" x14ac:dyDescent="0.25">
      <c r="A8924">
        <v>2.3273973897925702</v>
      </c>
      <c r="B8924">
        <v>1.94541344025395</v>
      </c>
    </row>
    <row r="8925" spans="1:2" x14ac:dyDescent="0.25">
      <c r="A8925">
        <v>-2.6964643345344901</v>
      </c>
      <c r="B8925">
        <v>1.5507085904764999</v>
      </c>
    </row>
    <row r="8926" spans="1:2" x14ac:dyDescent="0.25">
      <c r="A8926">
        <v>3.91298410597429</v>
      </c>
      <c r="B8926">
        <v>2.05515254889692</v>
      </c>
    </row>
    <row r="8927" spans="1:2" x14ac:dyDescent="0.25">
      <c r="A8927">
        <v>2.8940186808859401</v>
      </c>
      <c r="B8927">
        <v>4.9353662708286299</v>
      </c>
    </row>
    <row r="8928" spans="1:2" x14ac:dyDescent="0.25">
      <c r="A8928">
        <v>1.68214482183412</v>
      </c>
      <c r="B8928">
        <v>9.0586920267523894</v>
      </c>
    </row>
    <row r="8929" spans="1:2" x14ac:dyDescent="0.25">
      <c r="A8929">
        <v>-2.6974515107312</v>
      </c>
      <c r="B8929">
        <v>1.3728443358559801</v>
      </c>
    </row>
    <row r="8930" spans="1:2" x14ac:dyDescent="0.25">
      <c r="A8930">
        <v>-2.2041983371105598</v>
      </c>
      <c r="B8930">
        <v>6.7144516837731398</v>
      </c>
    </row>
    <row r="8931" spans="1:2" x14ac:dyDescent="0.25">
      <c r="A8931">
        <v>-1.75276492936506</v>
      </c>
      <c r="B8931">
        <v>8.9401640332536498</v>
      </c>
    </row>
    <row r="8932" spans="1:2" x14ac:dyDescent="0.25">
      <c r="A8932">
        <v>0.99930089628820795</v>
      </c>
      <c r="B8932">
        <v>7.02416347696649</v>
      </c>
    </row>
    <row r="8933" spans="1:2" x14ac:dyDescent="0.25">
      <c r="A8933">
        <v>-0.91552674791509603</v>
      </c>
      <c r="B8933">
        <v>7.6143104412179801</v>
      </c>
    </row>
    <row r="8934" spans="1:2" x14ac:dyDescent="0.25">
      <c r="A8934">
        <v>3.3728681116357402</v>
      </c>
      <c r="B8934">
        <v>4.0024631939558697</v>
      </c>
    </row>
    <row r="8935" spans="1:2" x14ac:dyDescent="0.25">
      <c r="A8935">
        <v>0.121090849893023</v>
      </c>
      <c r="B8935">
        <v>7.8962547183019298</v>
      </c>
    </row>
    <row r="8936" spans="1:2" x14ac:dyDescent="0.25">
      <c r="A8936">
        <v>2.7027734704800599</v>
      </c>
      <c r="B8936">
        <v>4.3801496783729403</v>
      </c>
    </row>
    <row r="8937" spans="1:2" x14ac:dyDescent="0.25">
      <c r="A8937">
        <v>-2.2184819465860501</v>
      </c>
      <c r="B8937">
        <v>6.0123691271839199</v>
      </c>
    </row>
    <row r="8938" spans="1:2" x14ac:dyDescent="0.25">
      <c r="A8938">
        <v>2.26179438939648</v>
      </c>
      <c r="B8938">
        <v>2.6761268356632399</v>
      </c>
    </row>
    <row r="8939" spans="1:2" x14ac:dyDescent="0.25">
      <c r="A8939">
        <v>-2.8185609860839702</v>
      </c>
      <c r="B8939">
        <v>2.48557016167288</v>
      </c>
    </row>
    <row r="8940" spans="1:2" x14ac:dyDescent="0.25">
      <c r="A8940">
        <v>1.58313899652752</v>
      </c>
      <c r="B8940">
        <v>2.6980070364875099</v>
      </c>
    </row>
    <row r="8941" spans="1:2" x14ac:dyDescent="0.25">
      <c r="A8941">
        <v>-1.0419932850162099</v>
      </c>
      <c r="B8941">
        <v>5.7114530383053301</v>
      </c>
    </row>
    <row r="8942" spans="1:2" x14ac:dyDescent="0.25">
      <c r="A8942">
        <v>-1.7463472648584899</v>
      </c>
      <c r="B8942">
        <v>0.98595868974386003</v>
      </c>
    </row>
    <row r="8943" spans="1:2" x14ac:dyDescent="0.25">
      <c r="A8943">
        <v>6.0840153386530202</v>
      </c>
      <c r="B8943">
        <v>1.70537440506164</v>
      </c>
    </row>
    <row r="8944" spans="1:2" x14ac:dyDescent="0.25">
      <c r="A8944">
        <v>3.05260852619534</v>
      </c>
      <c r="B8944">
        <v>1.31354560289013</v>
      </c>
    </row>
    <row r="8945" spans="1:2" x14ac:dyDescent="0.25">
      <c r="A8945">
        <v>0.63202999932355997</v>
      </c>
      <c r="B8945">
        <v>8.5687275575038999</v>
      </c>
    </row>
    <row r="8946" spans="1:2" x14ac:dyDescent="0.25">
      <c r="A8946">
        <v>-3.4509498932379999E-2</v>
      </c>
      <c r="B8946">
        <v>6.6190791710944996</v>
      </c>
    </row>
    <row r="8947" spans="1:2" x14ac:dyDescent="0.25">
      <c r="A8947">
        <v>0.99084306176578396</v>
      </c>
      <c r="B8947">
        <v>7.44913141351826</v>
      </c>
    </row>
    <row r="8948" spans="1:2" x14ac:dyDescent="0.25">
      <c r="A8948">
        <v>-4.2451902364432597</v>
      </c>
      <c r="B8948">
        <v>1.5625575535429701</v>
      </c>
    </row>
    <row r="8949" spans="1:2" x14ac:dyDescent="0.25">
      <c r="A8949">
        <v>3.4385688952492202</v>
      </c>
      <c r="B8949">
        <v>0.86293140098739196</v>
      </c>
    </row>
    <row r="8950" spans="1:2" x14ac:dyDescent="0.25">
      <c r="A8950">
        <v>3.0621747141872802</v>
      </c>
      <c r="B8950">
        <v>1.7998253340975501</v>
      </c>
    </row>
    <row r="8951" spans="1:2" x14ac:dyDescent="0.25">
      <c r="A8951">
        <v>-2.44099904291101</v>
      </c>
      <c r="B8951">
        <v>0.85047620755999498</v>
      </c>
    </row>
    <row r="8952" spans="1:2" x14ac:dyDescent="0.25">
      <c r="A8952">
        <v>-1.80864473327609</v>
      </c>
      <c r="B8952">
        <v>6.95826068521162</v>
      </c>
    </row>
    <row r="8953" spans="1:2" x14ac:dyDescent="0.25">
      <c r="A8953">
        <v>-0.28164249712438</v>
      </c>
      <c r="B8953">
        <v>7.1046958953073602</v>
      </c>
    </row>
    <row r="8954" spans="1:2" x14ac:dyDescent="0.25">
      <c r="A8954">
        <v>-3.15312732465117</v>
      </c>
      <c r="B8954">
        <v>2.5567190977804501</v>
      </c>
    </row>
    <row r="8955" spans="1:2" x14ac:dyDescent="0.25">
      <c r="A8955">
        <v>-1.5431489868119499</v>
      </c>
      <c r="B8955">
        <v>2.5778675643989502</v>
      </c>
    </row>
    <row r="8956" spans="1:2" x14ac:dyDescent="0.25">
      <c r="A8956">
        <v>-2.2936755049420099</v>
      </c>
      <c r="B8956">
        <v>6.6192405455383296</v>
      </c>
    </row>
    <row r="8957" spans="1:2" x14ac:dyDescent="0.25">
      <c r="A8957">
        <v>4.12293631142356</v>
      </c>
      <c r="B8957">
        <v>4.8157230179844799</v>
      </c>
    </row>
    <row r="8958" spans="1:2" x14ac:dyDescent="0.25">
      <c r="A8958">
        <v>-0.81211876055918597</v>
      </c>
      <c r="B8958">
        <v>6.1235714110624899</v>
      </c>
    </row>
    <row r="8959" spans="1:2" x14ac:dyDescent="0.25">
      <c r="A8959">
        <v>-5.2936870436530699</v>
      </c>
      <c r="B8959">
        <v>2.8383449144613202</v>
      </c>
    </row>
    <row r="8960" spans="1:2" x14ac:dyDescent="0.25">
      <c r="A8960">
        <v>0.82220870153339498</v>
      </c>
      <c r="B8960">
        <v>6.6747019823027003</v>
      </c>
    </row>
    <row r="8961" spans="1:2" x14ac:dyDescent="0.25">
      <c r="A8961">
        <v>-1.6033955258889501</v>
      </c>
      <c r="B8961">
        <v>1.68176758769505</v>
      </c>
    </row>
    <row r="8962" spans="1:2" x14ac:dyDescent="0.25">
      <c r="A8962">
        <v>-1.55368176920001</v>
      </c>
      <c r="B8962">
        <v>-0.46384408558323198</v>
      </c>
    </row>
    <row r="8963" spans="1:2" x14ac:dyDescent="0.25">
      <c r="A8963">
        <v>-3.1841111723089299</v>
      </c>
      <c r="B8963">
        <v>1.11404648610905</v>
      </c>
    </row>
    <row r="8964" spans="1:2" x14ac:dyDescent="0.25">
      <c r="A8964">
        <v>-1.4779518539090499</v>
      </c>
      <c r="B8964">
        <v>8.2919164020421796</v>
      </c>
    </row>
    <row r="8965" spans="1:2" x14ac:dyDescent="0.25">
      <c r="A8965">
        <v>-1.77211962709746</v>
      </c>
      <c r="B8965">
        <v>8.1009316147346109</v>
      </c>
    </row>
    <row r="8966" spans="1:2" x14ac:dyDescent="0.25">
      <c r="A8966">
        <v>-4.8183379471574304</v>
      </c>
      <c r="B8966">
        <v>1.88776983780209</v>
      </c>
    </row>
    <row r="8967" spans="1:2" x14ac:dyDescent="0.25">
      <c r="A8967">
        <v>-4.0450764349195998</v>
      </c>
      <c r="B8967">
        <v>2.1680390332011799</v>
      </c>
    </row>
    <row r="8968" spans="1:2" x14ac:dyDescent="0.25">
      <c r="A8968">
        <v>-2.7287941419257602</v>
      </c>
      <c r="B8968">
        <v>1.43938204697954</v>
      </c>
    </row>
    <row r="8969" spans="1:2" x14ac:dyDescent="0.25">
      <c r="A8969">
        <v>3.04332675475505</v>
      </c>
      <c r="B8969">
        <v>3.06266584097978</v>
      </c>
    </row>
    <row r="8970" spans="1:2" x14ac:dyDescent="0.25">
      <c r="A8970">
        <v>-2.6479385158238098</v>
      </c>
      <c r="B8970">
        <v>2.5431989805501298</v>
      </c>
    </row>
    <row r="8971" spans="1:2" x14ac:dyDescent="0.25">
      <c r="A8971">
        <v>-1.97974385455655</v>
      </c>
      <c r="B8971">
        <v>5.8772795332689203</v>
      </c>
    </row>
    <row r="8972" spans="1:2" x14ac:dyDescent="0.25">
      <c r="A8972">
        <v>0.29402330807855298</v>
      </c>
      <c r="B8972">
        <v>8.2363990108630993</v>
      </c>
    </row>
    <row r="8973" spans="1:2" x14ac:dyDescent="0.25">
      <c r="A8973">
        <v>-5.4919594737663404</v>
      </c>
      <c r="B8973">
        <v>2.3583851495927299</v>
      </c>
    </row>
    <row r="8974" spans="1:2" x14ac:dyDescent="0.25">
      <c r="A8974">
        <v>-0.248033426499184</v>
      </c>
      <c r="B8974">
        <v>8.4178433022756494</v>
      </c>
    </row>
    <row r="8975" spans="1:2" x14ac:dyDescent="0.25">
      <c r="A8975">
        <v>-1.32073917607092</v>
      </c>
      <c r="B8975">
        <v>-0.15812014148676501</v>
      </c>
    </row>
    <row r="8976" spans="1:2" x14ac:dyDescent="0.25">
      <c r="A8976">
        <v>0.71637090858350805</v>
      </c>
      <c r="B8976">
        <v>7.6905788589514703</v>
      </c>
    </row>
    <row r="8977" spans="1:2" x14ac:dyDescent="0.25">
      <c r="A8977">
        <v>3.6182304992206902</v>
      </c>
      <c r="B8977">
        <v>3.1571040487755502</v>
      </c>
    </row>
    <row r="8978" spans="1:2" x14ac:dyDescent="0.25">
      <c r="A8978">
        <v>5.2723687350099402</v>
      </c>
      <c r="B8978">
        <v>1.36899418768561</v>
      </c>
    </row>
    <row r="8979" spans="1:2" x14ac:dyDescent="0.25">
      <c r="A8979">
        <v>-0.201947460537067</v>
      </c>
      <c r="B8979">
        <v>8.9545462364734103</v>
      </c>
    </row>
    <row r="8980" spans="1:2" x14ac:dyDescent="0.25">
      <c r="A8980">
        <v>4.9906996128213201</v>
      </c>
      <c r="B8980">
        <v>1.3472963301648799</v>
      </c>
    </row>
    <row r="8981" spans="1:2" x14ac:dyDescent="0.25">
      <c r="A8981">
        <v>3.2476391592617002</v>
      </c>
      <c r="B8981">
        <v>2.58642982002553</v>
      </c>
    </row>
    <row r="8982" spans="1:2" x14ac:dyDescent="0.25">
      <c r="A8982">
        <v>-3.4624647839247902</v>
      </c>
      <c r="B8982">
        <v>1.4771209235790601</v>
      </c>
    </row>
    <row r="8983" spans="1:2" x14ac:dyDescent="0.25">
      <c r="A8983">
        <v>-5.7911984733341804</v>
      </c>
      <c r="B8983">
        <v>2.32190154106824</v>
      </c>
    </row>
    <row r="8984" spans="1:2" x14ac:dyDescent="0.25">
      <c r="A8984">
        <v>3.3819327604514</v>
      </c>
      <c r="B8984">
        <v>2.7675305106263801</v>
      </c>
    </row>
    <row r="8985" spans="1:2" x14ac:dyDescent="0.25">
      <c r="A8985">
        <v>-4.6260412524722199</v>
      </c>
      <c r="B8985">
        <v>1.9050813320768101</v>
      </c>
    </row>
    <row r="8986" spans="1:2" x14ac:dyDescent="0.25">
      <c r="A8986">
        <v>2.2569973473471001</v>
      </c>
      <c r="B8986">
        <v>2.1351210074246101</v>
      </c>
    </row>
    <row r="8987" spans="1:2" x14ac:dyDescent="0.25">
      <c r="A8987">
        <v>-2.54933396236164</v>
      </c>
      <c r="B8987">
        <v>1.05916589029812</v>
      </c>
    </row>
    <row r="8988" spans="1:2" x14ac:dyDescent="0.25">
      <c r="A8988">
        <v>-0.53542059330071301</v>
      </c>
      <c r="B8988">
        <v>5.0757829733490603</v>
      </c>
    </row>
    <row r="8989" spans="1:2" x14ac:dyDescent="0.25">
      <c r="A8989">
        <v>4.7632024939270297</v>
      </c>
      <c r="B8989">
        <v>3.9442589250711202</v>
      </c>
    </row>
    <row r="8990" spans="1:2" x14ac:dyDescent="0.25">
      <c r="A8990">
        <v>-0.90577125157293004</v>
      </c>
      <c r="B8990">
        <v>1.54537162357624</v>
      </c>
    </row>
    <row r="8991" spans="1:2" x14ac:dyDescent="0.25">
      <c r="A8991">
        <v>-1.84245408612203</v>
      </c>
      <c r="B8991">
        <v>7.5191190148467202</v>
      </c>
    </row>
    <row r="8992" spans="1:2" x14ac:dyDescent="0.25">
      <c r="A8992">
        <v>-2.8562703641668401</v>
      </c>
      <c r="B8992">
        <v>0.75267673183397299</v>
      </c>
    </row>
    <row r="8993" spans="1:2" x14ac:dyDescent="0.25">
      <c r="A8993">
        <v>-0.68063698766692504</v>
      </c>
      <c r="B8993">
        <v>6.2820476789286603</v>
      </c>
    </row>
    <row r="8994" spans="1:2" x14ac:dyDescent="0.25">
      <c r="A8994">
        <v>-1.03310548970984</v>
      </c>
      <c r="B8994">
        <v>5.3901262176529903</v>
      </c>
    </row>
    <row r="8995" spans="1:2" x14ac:dyDescent="0.25">
      <c r="A8995">
        <v>-5.9598754229423196</v>
      </c>
      <c r="B8995">
        <v>2.4855232168202601</v>
      </c>
    </row>
    <row r="8996" spans="1:2" x14ac:dyDescent="0.25">
      <c r="A8996">
        <v>3.3890246931349202</v>
      </c>
      <c r="B8996">
        <v>4.8794333697851604</v>
      </c>
    </row>
    <row r="8997" spans="1:2" x14ac:dyDescent="0.25">
      <c r="A8997">
        <v>-1.9266612281708899</v>
      </c>
      <c r="B8997">
        <v>2.0900778176437198</v>
      </c>
    </row>
    <row r="8998" spans="1:2" x14ac:dyDescent="0.25">
      <c r="A8998">
        <v>4.6536219280665101</v>
      </c>
      <c r="B8998">
        <v>2.1750780427157799</v>
      </c>
    </row>
    <row r="8999" spans="1:2" x14ac:dyDescent="0.25">
      <c r="A8999">
        <v>-1.67526776444535</v>
      </c>
      <c r="B8999">
        <v>8.08754566918447</v>
      </c>
    </row>
    <row r="9000" spans="1:2" x14ac:dyDescent="0.25">
      <c r="A9000">
        <v>-2.1575746179170499</v>
      </c>
      <c r="B9000">
        <v>-0.51348762285941196</v>
      </c>
    </row>
    <row r="9001" spans="1:2" x14ac:dyDescent="0.25">
      <c r="A9001">
        <v>9.0881462760119394E-2</v>
      </c>
      <c r="B9001">
        <v>7.2029960687279599</v>
      </c>
    </row>
    <row r="9002" spans="1:2" x14ac:dyDescent="0.25">
      <c r="A9002">
        <v>-1.7530631031438899</v>
      </c>
      <c r="B9002">
        <v>8.6202627453093292</v>
      </c>
    </row>
    <row r="9003" spans="1:2" x14ac:dyDescent="0.25">
      <c r="A9003">
        <v>2.62150806443104</v>
      </c>
      <c r="B9003">
        <v>1.4068445431883401</v>
      </c>
    </row>
    <row r="9004" spans="1:2" x14ac:dyDescent="0.25">
      <c r="A9004">
        <v>-2.1776875213035498</v>
      </c>
      <c r="B9004">
        <v>0.53193214221040297</v>
      </c>
    </row>
    <row r="9005" spans="1:2" x14ac:dyDescent="0.25">
      <c r="A9005">
        <v>-0.54073852434342295</v>
      </c>
      <c r="B9005">
        <v>8.3226143561032693</v>
      </c>
    </row>
    <row r="9006" spans="1:2" x14ac:dyDescent="0.25">
      <c r="A9006">
        <v>1.1713216230673</v>
      </c>
      <c r="B9006">
        <v>7.3813633882363003</v>
      </c>
    </row>
    <row r="9007" spans="1:2" x14ac:dyDescent="0.25">
      <c r="A9007">
        <v>3.4029365884342901</v>
      </c>
      <c r="B9007">
        <v>1.8321899369157399</v>
      </c>
    </row>
    <row r="9008" spans="1:2" x14ac:dyDescent="0.25">
      <c r="A9008">
        <v>4.58652842474004</v>
      </c>
      <c r="B9008">
        <v>2.59770832924012</v>
      </c>
    </row>
    <row r="9009" spans="1:2" x14ac:dyDescent="0.25">
      <c r="A9009">
        <v>3.5272612970166999</v>
      </c>
      <c r="B9009">
        <v>4.6008516235179098</v>
      </c>
    </row>
    <row r="9010" spans="1:2" x14ac:dyDescent="0.25">
      <c r="A9010">
        <v>4.7535690539178699</v>
      </c>
      <c r="B9010">
        <v>3.88124201882147</v>
      </c>
    </row>
    <row r="9011" spans="1:2" x14ac:dyDescent="0.25">
      <c r="A9011">
        <v>3.44248167884147</v>
      </c>
      <c r="B9011">
        <v>2.6662542953486299</v>
      </c>
    </row>
    <row r="9012" spans="1:2" x14ac:dyDescent="0.25">
      <c r="A9012">
        <v>-1.8583773469551701</v>
      </c>
      <c r="B9012">
        <v>8.0226456098428507</v>
      </c>
    </row>
    <row r="9013" spans="1:2" x14ac:dyDescent="0.25">
      <c r="A9013">
        <v>3.2090200177321799</v>
      </c>
      <c r="B9013">
        <v>4.1743776620889603</v>
      </c>
    </row>
    <row r="9014" spans="1:2" x14ac:dyDescent="0.25">
      <c r="A9014">
        <v>0.264446260061178</v>
      </c>
      <c r="B9014">
        <v>8.7089374053182897</v>
      </c>
    </row>
    <row r="9015" spans="1:2" x14ac:dyDescent="0.25">
      <c r="A9015">
        <v>-5.0663612526211601</v>
      </c>
      <c r="B9015">
        <v>2.4828417874228399</v>
      </c>
    </row>
    <row r="9016" spans="1:2" x14ac:dyDescent="0.25">
      <c r="A9016">
        <v>-1.5346087547743501</v>
      </c>
      <c r="B9016">
        <v>6.8094061599799804</v>
      </c>
    </row>
    <row r="9017" spans="1:2" x14ac:dyDescent="0.25">
      <c r="A9017">
        <v>3.40258553495705</v>
      </c>
      <c r="B9017">
        <v>1.0206825158077599</v>
      </c>
    </row>
    <row r="9018" spans="1:2" x14ac:dyDescent="0.25">
      <c r="A9018">
        <v>0.84016607524182296</v>
      </c>
      <c r="B9018">
        <v>6.0586754608268603</v>
      </c>
    </row>
    <row r="9019" spans="1:2" x14ac:dyDescent="0.25">
      <c r="A9019">
        <v>-2.6248951923619002</v>
      </c>
      <c r="B9019">
        <v>1.3972751980771501</v>
      </c>
    </row>
    <row r="9020" spans="1:2" x14ac:dyDescent="0.25">
      <c r="A9020">
        <v>2.9958026669631801</v>
      </c>
      <c r="B9020">
        <v>4.1164964963860804</v>
      </c>
    </row>
    <row r="9021" spans="1:2" x14ac:dyDescent="0.25">
      <c r="A9021">
        <v>-2.24037707699086</v>
      </c>
      <c r="B9021">
        <v>8.8775552903058408</v>
      </c>
    </row>
    <row r="9022" spans="1:2" x14ac:dyDescent="0.25">
      <c r="A9022">
        <v>-0.46275422906104002</v>
      </c>
      <c r="B9022">
        <v>7.1139424602960801</v>
      </c>
    </row>
    <row r="9023" spans="1:2" x14ac:dyDescent="0.25">
      <c r="A9023">
        <v>-1.94064001524901</v>
      </c>
      <c r="B9023">
        <v>-0.79353139212055501</v>
      </c>
    </row>
    <row r="9024" spans="1:2" x14ac:dyDescent="0.25">
      <c r="A9024">
        <v>-3.1727099573087298</v>
      </c>
      <c r="B9024">
        <v>2.0713938584218998</v>
      </c>
    </row>
    <row r="9025" spans="1:2" x14ac:dyDescent="0.25">
      <c r="A9025">
        <v>-0.39215097944178701</v>
      </c>
      <c r="B9025">
        <v>6.9867374477863198</v>
      </c>
    </row>
    <row r="9026" spans="1:2" x14ac:dyDescent="0.25">
      <c r="A9026">
        <v>2.7691316702410802</v>
      </c>
      <c r="B9026">
        <v>2.38039190131847</v>
      </c>
    </row>
    <row r="9027" spans="1:2" x14ac:dyDescent="0.25">
      <c r="A9027">
        <v>-1.39972243676365</v>
      </c>
      <c r="B9027">
        <v>6.3439800941844302</v>
      </c>
    </row>
    <row r="9028" spans="1:2" x14ac:dyDescent="0.25">
      <c r="A9028">
        <v>-0.434654443012845</v>
      </c>
      <c r="B9028">
        <v>7.3731961756106497</v>
      </c>
    </row>
    <row r="9029" spans="1:2" x14ac:dyDescent="0.25">
      <c r="A9029">
        <v>4.0253435487504898</v>
      </c>
      <c r="B9029">
        <v>4.74395659065127</v>
      </c>
    </row>
    <row r="9030" spans="1:2" x14ac:dyDescent="0.25">
      <c r="A9030">
        <v>2.54975112457219</v>
      </c>
      <c r="B9030">
        <v>4.6324227188809797</v>
      </c>
    </row>
    <row r="9031" spans="1:2" x14ac:dyDescent="0.25">
      <c r="A9031">
        <v>-1.88712262363224</v>
      </c>
      <c r="B9031">
        <v>-9.4546489633335007E-2</v>
      </c>
    </row>
    <row r="9032" spans="1:2" x14ac:dyDescent="0.25">
      <c r="A9032">
        <v>1.0376642512619301</v>
      </c>
      <c r="B9032">
        <v>6.7064345008464104</v>
      </c>
    </row>
    <row r="9033" spans="1:2" x14ac:dyDescent="0.25">
      <c r="A9033">
        <v>0.77851934639715503</v>
      </c>
      <c r="B9033">
        <v>7.2957098966135003</v>
      </c>
    </row>
    <row r="9034" spans="1:2" x14ac:dyDescent="0.25">
      <c r="A9034">
        <v>-2.5130060499132401</v>
      </c>
      <c r="B9034">
        <v>2.3220836713747302</v>
      </c>
    </row>
    <row r="9035" spans="1:2" x14ac:dyDescent="0.25">
      <c r="A9035">
        <v>-0.94002059378069303</v>
      </c>
      <c r="B9035">
        <v>8.5549748242439296</v>
      </c>
    </row>
    <row r="9036" spans="1:2" x14ac:dyDescent="0.25">
      <c r="A9036">
        <v>-1.9043099051452099</v>
      </c>
      <c r="B9036">
        <v>8.8002298709001998</v>
      </c>
    </row>
    <row r="9037" spans="1:2" x14ac:dyDescent="0.25">
      <c r="A9037">
        <v>3.8571245937391798</v>
      </c>
      <c r="B9037">
        <v>1.76100117427922</v>
      </c>
    </row>
    <row r="9038" spans="1:2" x14ac:dyDescent="0.25">
      <c r="A9038">
        <v>-1.95317061062548</v>
      </c>
      <c r="B9038">
        <v>5.6664054953590703</v>
      </c>
    </row>
    <row r="9039" spans="1:2" x14ac:dyDescent="0.25">
      <c r="A9039">
        <v>-5.36616092513139</v>
      </c>
      <c r="B9039">
        <v>2.03538725751307</v>
      </c>
    </row>
    <row r="9040" spans="1:2" x14ac:dyDescent="0.25">
      <c r="A9040">
        <v>-2.37192663222765</v>
      </c>
      <c r="B9040">
        <v>0.34089254843048</v>
      </c>
    </row>
    <row r="9041" spans="1:2" x14ac:dyDescent="0.25">
      <c r="A9041">
        <v>3.8423864033655701</v>
      </c>
      <c r="B9041">
        <v>1.5341222084825199</v>
      </c>
    </row>
    <row r="9042" spans="1:2" x14ac:dyDescent="0.25">
      <c r="A9042">
        <v>6.3128411950570298</v>
      </c>
      <c r="B9042">
        <v>0.94866311268815295</v>
      </c>
    </row>
    <row r="9043" spans="1:2" x14ac:dyDescent="0.25">
      <c r="A9043">
        <v>-0.35713269941326597</v>
      </c>
      <c r="B9043">
        <v>5.0177976303213496</v>
      </c>
    </row>
    <row r="9044" spans="1:2" x14ac:dyDescent="0.25">
      <c r="A9044">
        <v>4.0994971553389696</v>
      </c>
      <c r="B9044">
        <v>5.9490679101691102</v>
      </c>
    </row>
    <row r="9045" spans="1:2" x14ac:dyDescent="0.25">
      <c r="A9045">
        <v>2.8367187147328998</v>
      </c>
      <c r="B9045">
        <v>3.0765826077851699</v>
      </c>
    </row>
    <row r="9046" spans="1:2" x14ac:dyDescent="0.25">
      <c r="A9046">
        <v>-0.436081331565841</v>
      </c>
      <c r="B9046">
        <v>7.0293832055098999</v>
      </c>
    </row>
    <row r="9047" spans="1:2" x14ac:dyDescent="0.25">
      <c r="A9047">
        <v>-1.60530834031184</v>
      </c>
      <c r="B9047">
        <v>1.45262445614688</v>
      </c>
    </row>
    <row r="9048" spans="1:2" x14ac:dyDescent="0.25">
      <c r="A9048">
        <v>4.4703896762405897</v>
      </c>
      <c r="B9048">
        <v>0.83861191971849602</v>
      </c>
    </row>
    <row r="9049" spans="1:2" x14ac:dyDescent="0.25">
      <c r="A9049">
        <v>-2.7084262856814698</v>
      </c>
      <c r="B9049">
        <v>0.49417139032555502</v>
      </c>
    </row>
    <row r="9050" spans="1:2" x14ac:dyDescent="0.25">
      <c r="A9050">
        <v>3.0962563592716399</v>
      </c>
      <c r="B9050">
        <v>5.1485503528638796</v>
      </c>
    </row>
    <row r="9051" spans="1:2" x14ac:dyDescent="0.25">
      <c r="A9051">
        <v>-5.2588337306398696</v>
      </c>
      <c r="B9051">
        <v>2.13222653559589</v>
      </c>
    </row>
    <row r="9052" spans="1:2" x14ac:dyDescent="0.25">
      <c r="A9052">
        <v>4.7819197732906602</v>
      </c>
      <c r="B9052">
        <v>2.83714176880108</v>
      </c>
    </row>
    <row r="9053" spans="1:2" x14ac:dyDescent="0.25">
      <c r="A9053">
        <v>-2.2450560761442602</v>
      </c>
      <c r="B9053">
        <v>5.9143372253771798</v>
      </c>
    </row>
    <row r="9054" spans="1:2" x14ac:dyDescent="0.25">
      <c r="A9054">
        <v>-1.9350125933814899</v>
      </c>
      <c r="B9054">
        <v>6.4041733690332601</v>
      </c>
    </row>
    <row r="9055" spans="1:2" x14ac:dyDescent="0.25">
      <c r="A9055">
        <v>-1.9297282574911401</v>
      </c>
      <c r="B9055">
        <v>5.6220214155525703</v>
      </c>
    </row>
    <row r="9056" spans="1:2" x14ac:dyDescent="0.25">
      <c r="A9056">
        <v>1.45813993632483</v>
      </c>
      <c r="B9056">
        <v>7.1354037022215602</v>
      </c>
    </row>
    <row r="9057" spans="1:2" x14ac:dyDescent="0.25">
      <c r="A9057">
        <v>4.3820309742628298</v>
      </c>
      <c r="B9057">
        <v>2.1822965693442802</v>
      </c>
    </row>
    <row r="9058" spans="1:2" x14ac:dyDescent="0.25">
      <c r="A9058">
        <v>-1.2371289781743899</v>
      </c>
      <c r="B9058">
        <v>5.7927670739388901</v>
      </c>
    </row>
    <row r="9059" spans="1:2" x14ac:dyDescent="0.25">
      <c r="A9059">
        <v>5.1874659372999199</v>
      </c>
      <c r="B9059">
        <v>2.1989413229704602</v>
      </c>
    </row>
    <row r="9060" spans="1:2" x14ac:dyDescent="0.25">
      <c r="A9060">
        <v>5.3291111738899604</v>
      </c>
      <c r="B9060">
        <v>4.5193785965960904</v>
      </c>
    </row>
    <row r="9061" spans="1:2" x14ac:dyDescent="0.25">
      <c r="A9061">
        <v>-2.3683785718152199</v>
      </c>
      <c r="B9061">
        <v>1.2908184497409401</v>
      </c>
    </row>
    <row r="9062" spans="1:2" x14ac:dyDescent="0.25">
      <c r="A9062">
        <v>-0.34350574976535497</v>
      </c>
      <c r="B9062">
        <v>8.9126149419437493</v>
      </c>
    </row>
    <row r="9063" spans="1:2" x14ac:dyDescent="0.25">
      <c r="A9063">
        <v>-3.4695231928780599</v>
      </c>
      <c r="B9063">
        <v>1.376979294506</v>
      </c>
    </row>
    <row r="9064" spans="1:2" x14ac:dyDescent="0.25">
      <c r="A9064">
        <v>-3.9724776896341498</v>
      </c>
      <c r="B9064">
        <v>2.1886873955203199</v>
      </c>
    </row>
    <row r="9065" spans="1:2" x14ac:dyDescent="0.25">
      <c r="A9065">
        <v>-4.9159069342574702</v>
      </c>
      <c r="B9065">
        <v>2.4033631309326902</v>
      </c>
    </row>
    <row r="9066" spans="1:2" x14ac:dyDescent="0.25">
      <c r="A9066">
        <v>5.8778538155746497E-2</v>
      </c>
      <c r="B9066">
        <v>8.3022934898888607</v>
      </c>
    </row>
    <row r="9067" spans="1:2" x14ac:dyDescent="0.25">
      <c r="A9067">
        <v>4.5497748223836103</v>
      </c>
      <c r="B9067">
        <v>2.5024358396491402</v>
      </c>
    </row>
    <row r="9068" spans="1:2" x14ac:dyDescent="0.25">
      <c r="A9068">
        <v>-1.2502847716769601</v>
      </c>
      <c r="B9068">
        <v>0.72728899740271102</v>
      </c>
    </row>
    <row r="9069" spans="1:2" x14ac:dyDescent="0.25">
      <c r="A9069">
        <v>2.3717510102473001</v>
      </c>
      <c r="B9069">
        <v>1.54376759875623</v>
      </c>
    </row>
    <row r="9070" spans="1:2" x14ac:dyDescent="0.25">
      <c r="A9070">
        <v>0.47945714259271899</v>
      </c>
      <c r="B9070">
        <v>7.0966817617711397</v>
      </c>
    </row>
    <row r="9071" spans="1:2" x14ac:dyDescent="0.25">
      <c r="A9071">
        <v>-2.0847373334158101</v>
      </c>
      <c r="B9071">
        <v>7.1153742896940102</v>
      </c>
    </row>
    <row r="9072" spans="1:2" x14ac:dyDescent="0.25">
      <c r="A9072">
        <v>0.717868284793311</v>
      </c>
      <c r="B9072">
        <v>7.5298159099095896</v>
      </c>
    </row>
    <row r="9073" spans="1:2" x14ac:dyDescent="0.25">
      <c r="A9073">
        <v>-2.9900152936666</v>
      </c>
      <c r="B9073">
        <v>7.4888330925408404</v>
      </c>
    </row>
    <row r="9074" spans="1:2" x14ac:dyDescent="0.25">
      <c r="A9074">
        <v>-3.8090464364260002</v>
      </c>
      <c r="B9074">
        <v>0.77390177128070703</v>
      </c>
    </row>
    <row r="9075" spans="1:2" x14ac:dyDescent="0.25">
      <c r="A9075">
        <v>-1.1009891382852299</v>
      </c>
      <c r="B9075">
        <v>5.23149049640252</v>
      </c>
    </row>
    <row r="9076" spans="1:2" x14ac:dyDescent="0.25">
      <c r="A9076">
        <v>4.4546274263388597</v>
      </c>
      <c r="B9076">
        <v>4.1117258061244897</v>
      </c>
    </row>
    <row r="9077" spans="1:2" x14ac:dyDescent="0.25">
      <c r="A9077">
        <v>4.8644994417859504</v>
      </c>
      <c r="B9077">
        <v>4.7045034316757297</v>
      </c>
    </row>
    <row r="9078" spans="1:2" x14ac:dyDescent="0.25">
      <c r="A9078">
        <v>-1.8817669386137399</v>
      </c>
      <c r="B9078">
        <v>7.8234269359253705E-2</v>
      </c>
    </row>
    <row r="9079" spans="1:2" x14ac:dyDescent="0.25">
      <c r="A9079">
        <v>-0.69894350976679798</v>
      </c>
      <c r="B9079">
        <v>7.7074959673134202</v>
      </c>
    </row>
    <row r="9080" spans="1:2" x14ac:dyDescent="0.25">
      <c r="A9080">
        <v>-2.5223084040648098</v>
      </c>
      <c r="B9080">
        <v>1.05556742727108</v>
      </c>
    </row>
    <row r="9081" spans="1:2" x14ac:dyDescent="0.25">
      <c r="A9081">
        <v>4.5556703129266003</v>
      </c>
      <c r="B9081">
        <v>4.6287171077501901</v>
      </c>
    </row>
    <row r="9082" spans="1:2" x14ac:dyDescent="0.25">
      <c r="A9082">
        <v>5.6283627228361803</v>
      </c>
      <c r="B9082">
        <v>1.6011700924566199</v>
      </c>
    </row>
    <row r="9083" spans="1:2" x14ac:dyDescent="0.25">
      <c r="A9083">
        <v>-3.0084876187259799</v>
      </c>
      <c r="B9083">
        <v>8.9036366996609306</v>
      </c>
    </row>
    <row r="9084" spans="1:2" x14ac:dyDescent="0.25">
      <c r="A9084">
        <v>-1.2481510591907801</v>
      </c>
      <c r="B9084">
        <v>2.3685557980010699</v>
      </c>
    </row>
    <row r="9085" spans="1:2" x14ac:dyDescent="0.25">
      <c r="A9085">
        <v>4.6267075519986696</v>
      </c>
      <c r="B9085">
        <v>2.5702436513059701</v>
      </c>
    </row>
    <row r="9086" spans="1:2" x14ac:dyDescent="0.25">
      <c r="A9086">
        <v>3.8656425253502502</v>
      </c>
      <c r="B9086">
        <v>3.7784850949334201</v>
      </c>
    </row>
    <row r="9087" spans="1:2" x14ac:dyDescent="0.25">
      <c r="A9087">
        <v>-3.6777655259893298</v>
      </c>
      <c r="B9087">
        <v>8.0239972680041198</v>
      </c>
    </row>
    <row r="9088" spans="1:2" x14ac:dyDescent="0.25">
      <c r="A9088">
        <v>-0.94854517528843896</v>
      </c>
      <c r="B9088">
        <v>8.9182458463608896</v>
      </c>
    </row>
    <row r="9089" spans="1:2" x14ac:dyDescent="0.25">
      <c r="A9089">
        <v>0.38081479497594201</v>
      </c>
      <c r="B9089">
        <v>6.2757937876531402</v>
      </c>
    </row>
    <row r="9090" spans="1:2" x14ac:dyDescent="0.25">
      <c r="A9090">
        <v>-1.51051559625849</v>
      </c>
      <c r="B9090">
        <v>0.87916565866607099</v>
      </c>
    </row>
    <row r="9091" spans="1:2" x14ac:dyDescent="0.25">
      <c r="A9091">
        <v>3.4691252699558301</v>
      </c>
      <c r="B9091">
        <v>4.8221927608631603</v>
      </c>
    </row>
    <row r="9092" spans="1:2" x14ac:dyDescent="0.25">
      <c r="A9092">
        <v>1.84414239275389</v>
      </c>
      <c r="B9092">
        <v>8.5905254032525296</v>
      </c>
    </row>
    <row r="9093" spans="1:2" x14ac:dyDescent="0.25">
      <c r="A9093">
        <v>-2.20071522273162</v>
      </c>
      <c r="B9093">
        <v>6.8267682958769704</v>
      </c>
    </row>
    <row r="9094" spans="1:2" x14ac:dyDescent="0.25">
      <c r="A9094">
        <v>-3.0114066123965002</v>
      </c>
      <c r="B9094">
        <v>1.25785999059906</v>
      </c>
    </row>
    <row r="9095" spans="1:2" x14ac:dyDescent="0.25">
      <c r="A9095">
        <v>-1.71564241908324</v>
      </c>
      <c r="B9095">
        <v>8.9202746511819608</v>
      </c>
    </row>
    <row r="9096" spans="1:2" x14ac:dyDescent="0.25">
      <c r="A9096">
        <v>4.3529642950428196</v>
      </c>
      <c r="B9096">
        <v>4.1610189925880103</v>
      </c>
    </row>
    <row r="9097" spans="1:2" x14ac:dyDescent="0.25">
      <c r="A9097">
        <v>-1.1204100581873599</v>
      </c>
      <c r="B9097">
        <v>4.7010045156082398</v>
      </c>
    </row>
    <row r="9098" spans="1:2" x14ac:dyDescent="0.25">
      <c r="A9098">
        <v>3.8566192800872998</v>
      </c>
      <c r="B9098">
        <v>0.85318399872675299</v>
      </c>
    </row>
    <row r="9099" spans="1:2" x14ac:dyDescent="0.25">
      <c r="A9099">
        <v>5.9884367550089399</v>
      </c>
      <c r="B9099">
        <v>1.79686836629416</v>
      </c>
    </row>
    <row r="9100" spans="1:2" x14ac:dyDescent="0.25">
      <c r="A9100">
        <v>-3.0847894432531699</v>
      </c>
      <c r="B9100">
        <v>6.96237557936794</v>
      </c>
    </row>
    <row r="9101" spans="1:2" x14ac:dyDescent="0.25">
      <c r="A9101">
        <v>-2.6814770222113</v>
      </c>
      <c r="B9101">
        <v>0.106246399653499</v>
      </c>
    </row>
    <row r="9102" spans="1:2" x14ac:dyDescent="0.25">
      <c r="A9102">
        <v>-0.97162237232829995</v>
      </c>
      <c r="B9102">
        <v>8.6706758701735502</v>
      </c>
    </row>
    <row r="9103" spans="1:2" x14ac:dyDescent="0.25">
      <c r="A9103">
        <v>-3.13080120232667</v>
      </c>
      <c r="B9103">
        <v>2.3792607729692898</v>
      </c>
    </row>
    <row r="9104" spans="1:2" x14ac:dyDescent="0.25">
      <c r="A9104">
        <v>-2.3269976857568202</v>
      </c>
      <c r="B9104">
        <v>2.4627977401782402</v>
      </c>
    </row>
    <row r="9105" spans="1:2" x14ac:dyDescent="0.25">
      <c r="A9105">
        <v>-2.1777822628844299</v>
      </c>
      <c r="B9105">
        <v>7.2153039431481103</v>
      </c>
    </row>
    <row r="9106" spans="1:2" x14ac:dyDescent="0.25">
      <c r="A9106">
        <v>5.3341881502503297</v>
      </c>
      <c r="B9106">
        <v>3.2138119579207101</v>
      </c>
    </row>
    <row r="9107" spans="1:2" x14ac:dyDescent="0.25">
      <c r="A9107">
        <v>-1.5857370143543901</v>
      </c>
      <c r="B9107">
        <v>1.27975852168256</v>
      </c>
    </row>
    <row r="9108" spans="1:2" x14ac:dyDescent="0.25">
      <c r="A9108">
        <v>-1.5719950115968999</v>
      </c>
      <c r="B9108">
        <v>5.8167068478374198</v>
      </c>
    </row>
    <row r="9109" spans="1:2" x14ac:dyDescent="0.25">
      <c r="A9109">
        <v>6.29362317769285</v>
      </c>
      <c r="B9109">
        <v>0.93416856717701002</v>
      </c>
    </row>
    <row r="9110" spans="1:2" x14ac:dyDescent="0.25">
      <c r="A9110">
        <v>-2.4054552597844499</v>
      </c>
      <c r="B9110">
        <v>-8.45534123685385E-2</v>
      </c>
    </row>
    <row r="9111" spans="1:2" x14ac:dyDescent="0.25">
      <c r="A9111">
        <v>-0.68568576220671995</v>
      </c>
      <c r="B9111">
        <v>7.5748562604311802</v>
      </c>
    </row>
    <row r="9112" spans="1:2" x14ac:dyDescent="0.25">
      <c r="A9112">
        <v>-0.29687092691135297</v>
      </c>
      <c r="B9112">
        <v>7.22174031137342</v>
      </c>
    </row>
    <row r="9113" spans="1:2" x14ac:dyDescent="0.25">
      <c r="A9113">
        <v>4.65332469037204</v>
      </c>
      <c r="B9113">
        <v>4.92245971983718</v>
      </c>
    </row>
    <row r="9114" spans="1:2" x14ac:dyDescent="0.25">
      <c r="A9114">
        <v>-2.4400638689479899</v>
      </c>
      <c r="B9114">
        <v>5.51628479290871</v>
      </c>
    </row>
    <row r="9115" spans="1:2" x14ac:dyDescent="0.25">
      <c r="A9115">
        <v>5.27239840940622</v>
      </c>
      <c r="B9115">
        <v>3.2184419335602801</v>
      </c>
    </row>
    <row r="9116" spans="1:2" x14ac:dyDescent="0.25">
      <c r="A9116">
        <v>2.9337569056547999</v>
      </c>
      <c r="B9116">
        <v>4.9667289888625401</v>
      </c>
    </row>
    <row r="9117" spans="1:2" x14ac:dyDescent="0.25">
      <c r="A9117">
        <v>-2.7176153261692599</v>
      </c>
      <c r="B9117">
        <v>0.399502205531854</v>
      </c>
    </row>
    <row r="9118" spans="1:2" x14ac:dyDescent="0.25">
      <c r="A9118">
        <v>4.2939880036884297</v>
      </c>
      <c r="B9118">
        <v>4.1027326763152896</v>
      </c>
    </row>
    <row r="9119" spans="1:2" x14ac:dyDescent="0.25">
      <c r="A9119">
        <v>-1.07824143037014</v>
      </c>
      <c r="B9119">
        <v>1.07823649047852</v>
      </c>
    </row>
    <row r="9120" spans="1:2" x14ac:dyDescent="0.25">
      <c r="A9120">
        <v>1.63681503105388</v>
      </c>
      <c r="B9120">
        <v>3.46637165761233</v>
      </c>
    </row>
    <row r="9121" spans="1:2" x14ac:dyDescent="0.25">
      <c r="A9121">
        <v>-3.6962896551071802</v>
      </c>
      <c r="B9121">
        <v>1.4883321120155699</v>
      </c>
    </row>
    <row r="9122" spans="1:2" x14ac:dyDescent="0.25">
      <c r="A9122">
        <v>-0.50298960178070296</v>
      </c>
      <c r="B9122">
        <v>8.3614852032398801</v>
      </c>
    </row>
    <row r="9123" spans="1:2" x14ac:dyDescent="0.25">
      <c r="A9123">
        <v>1.8178396477462799</v>
      </c>
      <c r="B9123">
        <v>1.7496615147917201</v>
      </c>
    </row>
    <row r="9124" spans="1:2" x14ac:dyDescent="0.25">
      <c r="A9124">
        <v>-0.85830166029121602</v>
      </c>
      <c r="B9124">
        <v>6.2858059977611802</v>
      </c>
    </row>
    <row r="9125" spans="1:2" x14ac:dyDescent="0.25">
      <c r="A9125">
        <v>3.3089446211313902</v>
      </c>
      <c r="B9125">
        <v>2.0697512981192401</v>
      </c>
    </row>
    <row r="9126" spans="1:2" x14ac:dyDescent="0.25">
      <c r="A9126">
        <v>-3.37653861800512</v>
      </c>
      <c r="B9126">
        <v>2.2797156136214198</v>
      </c>
    </row>
    <row r="9127" spans="1:2" x14ac:dyDescent="0.25">
      <c r="A9127">
        <v>-3.0542239420024502</v>
      </c>
      <c r="B9127">
        <v>-0.191901372980565</v>
      </c>
    </row>
    <row r="9128" spans="1:2" x14ac:dyDescent="0.25">
      <c r="A9128">
        <v>3.7877865005474298</v>
      </c>
      <c r="B9128">
        <v>2.9925167584203001</v>
      </c>
    </row>
    <row r="9129" spans="1:2" x14ac:dyDescent="0.25">
      <c r="A9129">
        <v>-2.69525607505184</v>
      </c>
      <c r="B9129">
        <v>0.96413112218939601</v>
      </c>
    </row>
    <row r="9130" spans="1:2" x14ac:dyDescent="0.25">
      <c r="A9130">
        <v>-0.71354505548345704</v>
      </c>
      <c r="B9130">
        <v>5.5349930495869204</v>
      </c>
    </row>
    <row r="9131" spans="1:2" x14ac:dyDescent="0.25">
      <c r="A9131">
        <v>3.6396757218171198</v>
      </c>
      <c r="B9131">
        <v>3.1911492937347998</v>
      </c>
    </row>
    <row r="9132" spans="1:2" x14ac:dyDescent="0.25">
      <c r="A9132">
        <v>4.9907159683274598</v>
      </c>
      <c r="B9132">
        <v>2.2991105821047801</v>
      </c>
    </row>
    <row r="9133" spans="1:2" x14ac:dyDescent="0.25">
      <c r="A9133">
        <v>-2.3236862735691601</v>
      </c>
      <c r="B9133">
        <v>1.51437045952753</v>
      </c>
    </row>
    <row r="9134" spans="1:2" x14ac:dyDescent="0.25">
      <c r="A9134">
        <v>-3.1818234091970701</v>
      </c>
      <c r="B9134">
        <v>2.8204050932235001</v>
      </c>
    </row>
    <row r="9135" spans="1:2" x14ac:dyDescent="0.25">
      <c r="A9135">
        <v>-0.34466187470264098</v>
      </c>
      <c r="B9135">
        <v>6.8046536545836904</v>
      </c>
    </row>
    <row r="9136" spans="1:2" x14ac:dyDescent="0.25">
      <c r="A9136">
        <v>5.4708902711993597</v>
      </c>
      <c r="B9136">
        <v>2.2496765509450798</v>
      </c>
    </row>
    <row r="9137" spans="1:2" x14ac:dyDescent="0.25">
      <c r="A9137">
        <v>-2.9157278947346601</v>
      </c>
      <c r="B9137">
        <v>6.4914347578776699</v>
      </c>
    </row>
    <row r="9138" spans="1:2" x14ac:dyDescent="0.25">
      <c r="A9138">
        <v>-5.3254701467750198</v>
      </c>
      <c r="B9138">
        <v>2.13758869395526</v>
      </c>
    </row>
    <row r="9139" spans="1:2" x14ac:dyDescent="0.25">
      <c r="A9139">
        <v>5.5948410022393196</v>
      </c>
      <c r="B9139">
        <v>2.58284909902829</v>
      </c>
    </row>
    <row r="9140" spans="1:2" x14ac:dyDescent="0.25">
      <c r="A9140">
        <v>-0.55789702292056398</v>
      </c>
      <c r="B9140">
        <v>6.5474881525201196</v>
      </c>
    </row>
    <row r="9141" spans="1:2" x14ac:dyDescent="0.25">
      <c r="A9141">
        <v>-2.3545561817794298</v>
      </c>
      <c r="B9141">
        <v>-0.95428875759088505</v>
      </c>
    </row>
    <row r="9142" spans="1:2" x14ac:dyDescent="0.25">
      <c r="A9142">
        <v>-1.85332441812185</v>
      </c>
      <c r="B9142">
        <v>6.9724478347183299</v>
      </c>
    </row>
    <row r="9143" spans="1:2" x14ac:dyDescent="0.25">
      <c r="A9143">
        <v>-1.25359466423776</v>
      </c>
      <c r="B9143">
        <v>6.04953118854373</v>
      </c>
    </row>
    <row r="9144" spans="1:2" x14ac:dyDescent="0.25">
      <c r="A9144">
        <v>-2.4229848808860002</v>
      </c>
      <c r="B9144">
        <v>0.45461168499631699</v>
      </c>
    </row>
    <row r="9145" spans="1:2" x14ac:dyDescent="0.25">
      <c r="A9145">
        <v>4.8106576458559704</v>
      </c>
      <c r="B9145">
        <v>1.96502528722447</v>
      </c>
    </row>
    <row r="9146" spans="1:2" x14ac:dyDescent="0.25">
      <c r="A9146">
        <v>-1.4068353574990899</v>
      </c>
      <c r="B9146">
        <v>5.6145063978370199E-2</v>
      </c>
    </row>
    <row r="9147" spans="1:2" x14ac:dyDescent="0.25">
      <c r="A9147">
        <v>4.7474019617479097</v>
      </c>
      <c r="B9147">
        <v>1.1092358817766299</v>
      </c>
    </row>
    <row r="9148" spans="1:2" x14ac:dyDescent="0.25">
      <c r="A9148">
        <v>-1.1362425939312699</v>
      </c>
      <c r="B9148">
        <v>6.6707413314736304</v>
      </c>
    </row>
    <row r="9149" spans="1:2" x14ac:dyDescent="0.25">
      <c r="A9149">
        <v>3.6810324700983301</v>
      </c>
      <c r="B9149">
        <v>5.36978271208653</v>
      </c>
    </row>
    <row r="9150" spans="1:2" x14ac:dyDescent="0.25">
      <c r="A9150">
        <v>-4.5076713587873103</v>
      </c>
      <c r="B9150">
        <v>2.3048816767844502</v>
      </c>
    </row>
    <row r="9151" spans="1:2" x14ac:dyDescent="0.25">
      <c r="A9151">
        <v>3.2777513507474798</v>
      </c>
      <c r="B9151">
        <v>0.91766566577887798</v>
      </c>
    </row>
    <row r="9152" spans="1:2" x14ac:dyDescent="0.25">
      <c r="A9152">
        <v>-0.91696813590787096</v>
      </c>
      <c r="B9152">
        <v>7.5906650471478399</v>
      </c>
    </row>
    <row r="9153" spans="1:2" x14ac:dyDescent="0.25">
      <c r="A9153">
        <v>2.9605744359408401</v>
      </c>
      <c r="B9153">
        <v>3.2037169376611598</v>
      </c>
    </row>
    <row r="9154" spans="1:2" x14ac:dyDescent="0.25">
      <c r="A9154">
        <v>-1.6637810848690999</v>
      </c>
      <c r="B9154">
        <v>6.0269778770320501</v>
      </c>
    </row>
    <row r="9155" spans="1:2" x14ac:dyDescent="0.25">
      <c r="A9155">
        <v>-0.98870547587699098</v>
      </c>
      <c r="B9155">
        <v>7.0316096861426702</v>
      </c>
    </row>
    <row r="9156" spans="1:2" x14ac:dyDescent="0.25">
      <c r="A9156">
        <v>-1.8120300864594401</v>
      </c>
      <c r="B9156">
        <v>7.4755930511922601</v>
      </c>
    </row>
    <row r="9157" spans="1:2" x14ac:dyDescent="0.25">
      <c r="A9157">
        <v>-2.7537361891521499</v>
      </c>
      <c r="B9157">
        <v>0.339627355604329</v>
      </c>
    </row>
    <row r="9158" spans="1:2" x14ac:dyDescent="0.25">
      <c r="A9158">
        <v>-2.9116855837284499</v>
      </c>
      <c r="B9158">
        <v>1.73036423840805</v>
      </c>
    </row>
    <row r="9159" spans="1:2" x14ac:dyDescent="0.25">
      <c r="A9159">
        <v>4.0103871662375798</v>
      </c>
      <c r="B9159">
        <v>5.0777781574864296</v>
      </c>
    </row>
    <row r="9160" spans="1:2" x14ac:dyDescent="0.25">
      <c r="A9160">
        <v>4.9415143085238302</v>
      </c>
      <c r="B9160">
        <v>3.78472868143615</v>
      </c>
    </row>
    <row r="9161" spans="1:2" x14ac:dyDescent="0.25">
      <c r="A9161">
        <v>-1.80789514268174</v>
      </c>
      <c r="B9161">
        <v>-1.01016712062891</v>
      </c>
    </row>
    <row r="9162" spans="1:2" x14ac:dyDescent="0.25">
      <c r="A9162">
        <v>-1.3529914263001901</v>
      </c>
      <c r="B9162">
        <v>2.54191132362517</v>
      </c>
    </row>
    <row r="9163" spans="1:2" x14ac:dyDescent="0.25">
      <c r="A9163">
        <v>3.4589469661700298</v>
      </c>
      <c r="B9163">
        <v>5.0491883152724704</v>
      </c>
    </row>
    <row r="9164" spans="1:2" x14ac:dyDescent="0.25">
      <c r="A9164">
        <v>-1.5163059554935701</v>
      </c>
      <c r="B9164">
        <v>-0.65937877543059598</v>
      </c>
    </row>
    <row r="9165" spans="1:2" x14ac:dyDescent="0.25">
      <c r="A9165">
        <v>-3.5243585992699602</v>
      </c>
      <c r="B9165">
        <v>7.6475796197152004</v>
      </c>
    </row>
    <row r="9166" spans="1:2" x14ac:dyDescent="0.25">
      <c r="A9166">
        <v>-1.1564789100178501</v>
      </c>
      <c r="B9166">
        <v>3.4475740766151501E-2</v>
      </c>
    </row>
    <row r="9167" spans="1:2" x14ac:dyDescent="0.25">
      <c r="A9167">
        <v>-0.84027805199303296</v>
      </c>
      <c r="B9167">
        <v>7.7895484856928299</v>
      </c>
    </row>
    <row r="9168" spans="1:2" x14ac:dyDescent="0.25">
      <c r="A9168">
        <v>3.8471794468186098</v>
      </c>
      <c r="B9168">
        <v>4.4945139715224602</v>
      </c>
    </row>
    <row r="9169" spans="1:2" x14ac:dyDescent="0.25">
      <c r="A9169">
        <v>3.3142337956166897E-2</v>
      </c>
      <c r="B9169">
        <v>7.1175177812171002</v>
      </c>
    </row>
    <row r="9170" spans="1:2" x14ac:dyDescent="0.25">
      <c r="A9170">
        <v>1.1140617216709601</v>
      </c>
      <c r="B9170">
        <v>8.9390615181143698</v>
      </c>
    </row>
    <row r="9171" spans="1:2" x14ac:dyDescent="0.25">
      <c r="A9171">
        <v>-2.41730083431501</v>
      </c>
      <c r="B9171">
        <v>8.0049415442666305</v>
      </c>
    </row>
    <row r="9172" spans="1:2" x14ac:dyDescent="0.25">
      <c r="A9172">
        <v>-4.34502641283279</v>
      </c>
      <c r="B9172">
        <v>2.2980951363305802</v>
      </c>
    </row>
    <row r="9173" spans="1:2" x14ac:dyDescent="0.25">
      <c r="A9173">
        <v>-0.946581014157034</v>
      </c>
      <c r="B9173">
        <v>1.3532345228089599</v>
      </c>
    </row>
    <row r="9174" spans="1:2" x14ac:dyDescent="0.25">
      <c r="A9174">
        <v>-4.6126106221584298</v>
      </c>
      <c r="B9174">
        <v>1.85546854864026</v>
      </c>
    </row>
    <row r="9175" spans="1:2" x14ac:dyDescent="0.25">
      <c r="A9175">
        <v>-4.3651039734040804</v>
      </c>
      <c r="B9175">
        <v>2.58427190095078</v>
      </c>
    </row>
    <row r="9176" spans="1:2" x14ac:dyDescent="0.25">
      <c r="A9176">
        <v>-0.32553176097310998</v>
      </c>
      <c r="B9176">
        <v>7.7891826528722596</v>
      </c>
    </row>
    <row r="9177" spans="1:2" x14ac:dyDescent="0.25">
      <c r="A9177">
        <v>2.9179852832431101</v>
      </c>
      <c r="B9177">
        <v>1.90538346959339</v>
      </c>
    </row>
    <row r="9178" spans="1:2" x14ac:dyDescent="0.25">
      <c r="A9178">
        <v>5.8826316268724703</v>
      </c>
      <c r="B9178">
        <v>2.3363189925000101</v>
      </c>
    </row>
    <row r="9179" spans="1:2" x14ac:dyDescent="0.25">
      <c r="A9179">
        <v>-1.8110623916756099</v>
      </c>
      <c r="B9179">
        <v>1.1336891791755399</v>
      </c>
    </row>
    <row r="9180" spans="1:2" x14ac:dyDescent="0.25">
      <c r="A9180">
        <v>-5.07262179637162</v>
      </c>
      <c r="B9180">
        <v>2.0706607273362301</v>
      </c>
    </row>
    <row r="9181" spans="1:2" x14ac:dyDescent="0.25">
      <c r="A9181">
        <v>5.0050867561155199</v>
      </c>
      <c r="B9181">
        <v>3.2865778956485698</v>
      </c>
    </row>
    <row r="9182" spans="1:2" x14ac:dyDescent="0.25">
      <c r="A9182">
        <v>-0.96756201727253499</v>
      </c>
      <c r="B9182">
        <v>6.4166971735914897</v>
      </c>
    </row>
    <row r="9183" spans="1:2" x14ac:dyDescent="0.25">
      <c r="A9183">
        <v>-0.28272314269808702</v>
      </c>
      <c r="B9183">
        <v>5.1667225212256298</v>
      </c>
    </row>
    <row r="9184" spans="1:2" x14ac:dyDescent="0.25">
      <c r="A9184">
        <v>4.9892290436421396</v>
      </c>
      <c r="B9184">
        <v>2.33549376693104</v>
      </c>
    </row>
    <row r="9185" spans="1:2" x14ac:dyDescent="0.25">
      <c r="A9185">
        <v>3.52898599385954</v>
      </c>
      <c r="B9185">
        <v>4.6141167484819601</v>
      </c>
    </row>
    <row r="9186" spans="1:2" x14ac:dyDescent="0.25">
      <c r="A9186">
        <v>-2.1759958540934701</v>
      </c>
      <c r="B9186">
        <v>1.5398159252819601</v>
      </c>
    </row>
    <row r="9187" spans="1:2" x14ac:dyDescent="0.25">
      <c r="A9187">
        <v>1.97249076223655</v>
      </c>
      <c r="B9187">
        <v>3.2530892536414902</v>
      </c>
    </row>
    <row r="9188" spans="1:2" x14ac:dyDescent="0.25">
      <c r="A9188">
        <v>-4.1642385071208103</v>
      </c>
      <c r="B9188">
        <v>2.1332632635240398</v>
      </c>
    </row>
    <row r="9189" spans="1:2" x14ac:dyDescent="0.25">
      <c r="A9189">
        <v>6.0485233053504999</v>
      </c>
      <c r="B9189">
        <v>0.157089216006642</v>
      </c>
    </row>
    <row r="9190" spans="1:2" x14ac:dyDescent="0.25">
      <c r="A9190">
        <v>0.10855941634730699</v>
      </c>
      <c r="B9190">
        <v>8.5479580972084594</v>
      </c>
    </row>
    <row r="9191" spans="1:2" x14ac:dyDescent="0.25">
      <c r="A9191">
        <v>-0.344450598071393</v>
      </c>
      <c r="B9191">
        <v>6.5123254890225404</v>
      </c>
    </row>
    <row r="9192" spans="1:2" x14ac:dyDescent="0.25">
      <c r="A9192">
        <v>2.2411156616321701</v>
      </c>
      <c r="B9192">
        <v>1.95745027363853</v>
      </c>
    </row>
    <row r="9193" spans="1:2" x14ac:dyDescent="0.25">
      <c r="A9193">
        <v>-1.5563659475457401</v>
      </c>
      <c r="B9193">
        <v>5.3776400423347601</v>
      </c>
    </row>
    <row r="9194" spans="1:2" x14ac:dyDescent="0.25">
      <c r="A9194">
        <v>-1.4817381710772699</v>
      </c>
      <c r="B9194">
        <v>1.3081290007849899</v>
      </c>
    </row>
    <row r="9195" spans="1:2" x14ac:dyDescent="0.25">
      <c r="A9195">
        <v>3.4486019222703601</v>
      </c>
      <c r="B9195">
        <v>4.4878688756658196</v>
      </c>
    </row>
    <row r="9196" spans="1:2" x14ac:dyDescent="0.25">
      <c r="A9196">
        <v>4.2506531250782604</v>
      </c>
      <c r="B9196">
        <v>2.3151729737398399</v>
      </c>
    </row>
    <row r="9197" spans="1:2" x14ac:dyDescent="0.25">
      <c r="A9197">
        <v>5.2343447462097297</v>
      </c>
      <c r="B9197">
        <v>3.2800094312435801</v>
      </c>
    </row>
    <row r="9198" spans="1:2" x14ac:dyDescent="0.25">
      <c r="A9198">
        <v>2.52252132299704</v>
      </c>
      <c r="B9198">
        <v>1.8372234170252</v>
      </c>
    </row>
    <row r="9199" spans="1:2" x14ac:dyDescent="0.25">
      <c r="A9199">
        <v>-3.5956392168468199</v>
      </c>
      <c r="B9199">
        <v>1.72124980458605</v>
      </c>
    </row>
    <row r="9200" spans="1:2" x14ac:dyDescent="0.25">
      <c r="A9200">
        <v>-1.2746792000095399</v>
      </c>
      <c r="B9200">
        <v>1.3535668677744299</v>
      </c>
    </row>
    <row r="9201" spans="1:2" x14ac:dyDescent="0.25">
      <c r="A9201">
        <v>-1.9298051749929099</v>
      </c>
      <c r="B9201">
        <v>7.6974645024734398</v>
      </c>
    </row>
    <row r="9202" spans="1:2" x14ac:dyDescent="0.25">
      <c r="A9202">
        <v>4.6625755942091596</v>
      </c>
      <c r="B9202">
        <v>6.0961926960664297</v>
      </c>
    </row>
    <row r="9203" spans="1:2" x14ac:dyDescent="0.25">
      <c r="A9203">
        <v>-2.8720866171880401</v>
      </c>
      <c r="B9203">
        <v>0.92716253267387905</v>
      </c>
    </row>
    <row r="9204" spans="1:2" x14ac:dyDescent="0.25">
      <c r="A9204">
        <v>-0.15179541494739801</v>
      </c>
      <c r="B9204">
        <v>8.6134076393120296</v>
      </c>
    </row>
    <row r="9205" spans="1:2" x14ac:dyDescent="0.25">
      <c r="A9205">
        <v>2.4735125842258898</v>
      </c>
      <c r="B9205">
        <v>2.8623862297362401</v>
      </c>
    </row>
    <row r="9206" spans="1:2" x14ac:dyDescent="0.25">
      <c r="A9206">
        <v>-3.3417094896166</v>
      </c>
      <c r="B9206">
        <v>7.5963309923997402</v>
      </c>
    </row>
    <row r="9207" spans="1:2" x14ac:dyDescent="0.25">
      <c r="A9207">
        <v>-2.61127314644903</v>
      </c>
      <c r="B9207">
        <v>-0.14963942459992799</v>
      </c>
    </row>
    <row r="9208" spans="1:2" x14ac:dyDescent="0.25">
      <c r="A9208">
        <v>0.25905237254971297</v>
      </c>
      <c r="B9208">
        <v>5.9634239964525202</v>
      </c>
    </row>
    <row r="9209" spans="1:2" x14ac:dyDescent="0.25">
      <c r="A9209">
        <v>-1.1497205346786801</v>
      </c>
      <c r="B9209">
        <v>5.6799897157701498</v>
      </c>
    </row>
    <row r="9210" spans="1:2" x14ac:dyDescent="0.25">
      <c r="A9210">
        <v>3.8147991453705501</v>
      </c>
      <c r="B9210">
        <v>1.6791623596032099</v>
      </c>
    </row>
    <row r="9211" spans="1:2" x14ac:dyDescent="0.25">
      <c r="A9211">
        <v>-4.8199862349719904</v>
      </c>
      <c r="B9211">
        <v>1.8236592469393</v>
      </c>
    </row>
    <row r="9212" spans="1:2" x14ac:dyDescent="0.25">
      <c r="A9212">
        <v>-4.0748587040952398</v>
      </c>
      <c r="B9212">
        <v>0.94085533727481796</v>
      </c>
    </row>
    <row r="9213" spans="1:2" x14ac:dyDescent="0.25">
      <c r="A9213">
        <v>-1.64568261103692</v>
      </c>
      <c r="B9213">
        <v>7.3169576821908704</v>
      </c>
    </row>
    <row r="9214" spans="1:2" x14ac:dyDescent="0.25">
      <c r="A9214">
        <v>-2.2196285207381901</v>
      </c>
      <c r="B9214">
        <v>-0.16227705651435101</v>
      </c>
    </row>
    <row r="9215" spans="1:2" x14ac:dyDescent="0.25">
      <c r="A9215">
        <v>-2.1402757635697598</v>
      </c>
      <c r="B9215">
        <v>-0.58110351615135303</v>
      </c>
    </row>
    <row r="9216" spans="1:2" x14ac:dyDescent="0.25">
      <c r="A9216">
        <v>4.5248414676542401</v>
      </c>
      <c r="B9216">
        <v>3.2329605446223399</v>
      </c>
    </row>
    <row r="9217" spans="1:2" x14ac:dyDescent="0.25">
      <c r="A9217">
        <v>-3.3200937092762799</v>
      </c>
      <c r="B9217">
        <v>1.2913386527550701</v>
      </c>
    </row>
    <row r="9218" spans="1:2" x14ac:dyDescent="0.25">
      <c r="A9218">
        <v>-0.490891356867244</v>
      </c>
      <c r="B9218">
        <v>6.6618335511361</v>
      </c>
    </row>
    <row r="9219" spans="1:2" x14ac:dyDescent="0.25">
      <c r="A9219">
        <v>5.12444013342028</v>
      </c>
      <c r="B9219">
        <v>3.4943278686061001</v>
      </c>
    </row>
    <row r="9220" spans="1:2" x14ac:dyDescent="0.25">
      <c r="A9220">
        <v>0.148974573546763</v>
      </c>
      <c r="B9220">
        <v>7.9917248713439397</v>
      </c>
    </row>
    <row r="9221" spans="1:2" x14ac:dyDescent="0.25">
      <c r="A9221">
        <v>3.5029430192047699</v>
      </c>
      <c r="B9221">
        <v>4.3130132115942299</v>
      </c>
    </row>
    <row r="9222" spans="1:2" x14ac:dyDescent="0.25">
      <c r="A9222">
        <v>4.0020950218400202</v>
      </c>
      <c r="B9222">
        <v>2.6523424249247398</v>
      </c>
    </row>
    <row r="9223" spans="1:2" x14ac:dyDescent="0.25">
      <c r="A9223">
        <v>-3.5714464387809302</v>
      </c>
      <c r="B9223">
        <v>0.66106109381961198</v>
      </c>
    </row>
    <row r="9224" spans="1:2" x14ac:dyDescent="0.25">
      <c r="A9224">
        <v>2.9590364702273799</v>
      </c>
      <c r="B9224">
        <v>2.88389967024048</v>
      </c>
    </row>
    <row r="9225" spans="1:2" x14ac:dyDescent="0.25">
      <c r="A9225">
        <v>-3.1200563846410199</v>
      </c>
      <c r="B9225">
        <v>0.26202880949669599</v>
      </c>
    </row>
    <row r="9226" spans="1:2" x14ac:dyDescent="0.25">
      <c r="A9226">
        <v>-3.80675247730378</v>
      </c>
      <c r="B9226">
        <v>2.6158691511505601</v>
      </c>
    </row>
    <row r="9227" spans="1:2" x14ac:dyDescent="0.25">
      <c r="A9227">
        <v>2.9911575897068801</v>
      </c>
      <c r="B9227">
        <v>2.1631963284069098</v>
      </c>
    </row>
    <row r="9228" spans="1:2" x14ac:dyDescent="0.25">
      <c r="A9228">
        <v>1.08564084154511</v>
      </c>
      <c r="B9228">
        <v>7.3096314638475901</v>
      </c>
    </row>
    <row r="9229" spans="1:2" x14ac:dyDescent="0.25">
      <c r="A9229">
        <v>-3.3115118251041902</v>
      </c>
      <c r="B9229">
        <v>7.0852873754469599</v>
      </c>
    </row>
    <row r="9230" spans="1:2" x14ac:dyDescent="0.25">
      <c r="A9230">
        <v>-3.1822572453345499</v>
      </c>
      <c r="B9230">
        <v>2.0228915473063398</v>
      </c>
    </row>
    <row r="9231" spans="1:2" x14ac:dyDescent="0.25">
      <c r="A9231">
        <v>-0.60083606953038304</v>
      </c>
      <c r="B9231">
        <v>7.0504160456602998</v>
      </c>
    </row>
    <row r="9232" spans="1:2" x14ac:dyDescent="0.25">
      <c r="A9232">
        <v>-1.5945304477147899</v>
      </c>
      <c r="B9232">
        <v>1.9721348090814399</v>
      </c>
    </row>
    <row r="9233" spans="1:2" x14ac:dyDescent="0.25">
      <c r="A9233">
        <v>-2.05788505170143</v>
      </c>
      <c r="B9233">
        <v>1.5065562535428501</v>
      </c>
    </row>
    <row r="9234" spans="1:2" x14ac:dyDescent="0.25">
      <c r="A9234">
        <v>-1.3546625004333901</v>
      </c>
      <c r="B9234">
        <v>-0.91960778418077704</v>
      </c>
    </row>
    <row r="9235" spans="1:2" x14ac:dyDescent="0.25">
      <c r="A9235">
        <v>-3.0881938974937801</v>
      </c>
      <c r="B9235">
        <v>1.3603357851873901</v>
      </c>
    </row>
    <row r="9236" spans="1:2" x14ac:dyDescent="0.25">
      <c r="A9236">
        <v>-2.9390729192015002</v>
      </c>
      <c r="B9236">
        <v>1.2664112206823801</v>
      </c>
    </row>
    <row r="9237" spans="1:2" x14ac:dyDescent="0.25">
      <c r="A9237">
        <v>0.11008341065721</v>
      </c>
      <c r="B9237">
        <v>6.12243877516081</v>
      </c>
    </row>
    <row r="9238" spans="1:2" x14ac:dyDescent="0.25">
      <c r="A9238">
        <v>-1.1119294655176599</v>
      </c>
      <c r="B9238">
        <v>7.7776037757383296</v>
      </c>
    </row>
    <row r="9239" spans="1:2" x14ac:dyDescent="0.25">
      <c r="A9239">
        <v>-2.8843246303307102</v>
      </c>
      <c r="B9239">
        <v>-0.16976042333362801</v>
      </c>
    </row>
    <row r="9240" spans="1:2" x14ac:dyDescent="0.25">
      <c r="A9240">
        <v>4.1306607444027099</v>
      </c>
      <c r="B9240">
        <v>5.5696106806164298</v>
      </c>
    </row>
    <row r="9241" spans="1:2" x14ac:dyDescent="0.25">
      <c r="A9241">
        <v>1.61170158312982</v>
      </c>
      <c r="B9241">
        <v>1.4887122619815001</v>
      </c>
    </row>
    <row r="9242" spans="1:2" x14ac:dyDescent="0.25">
      <c r="A9242">
        <v>3.7108420739646499</v>
      </c>
      <c r="B9242">
        <v>2.34975040130016</v>
      </c>
    </row>
    <row r="9243" spans="1:2" x14ac:dyDescent="0.25">
      <c r="A9243">
        <v>-3.0007945774751099</v>
      </c>
      <c r="B9243">
        <v>7.5636721142496102</v>
      </c>
    </row>
    <row r="9244" spans="1:2" x14ac:dyDescent="0.25">
      <c r="A9244">
        <v>1.7903053547058099E-2</v>
      </c>
      <c r="B9244">
        <v>8.1827579906072305</v>
      </c>
    </row>
    <row r="9245" spans="1:2" x14ac:dyDescent="0.25">
      <c r="A9245">
        <v>-1.63222407239683</v>
      </c>
      <c r="B9245">
        <v>-0.54208290797811498</v>
      </c>
    </row>
    <row r="9246" spans="1:2" x14ac:dyDescent="0.25">
      <c r="A9246">
        <v>-2.3976867904837</v>
      </c>
      <c r="B9246">
        <v>6.9025490915330101</v>
      </c>
    </row>
    <row r="9247" spans="1:2" x14ac:dyDescent="0.25">
      <c r="A9247">
        <v>3.9536995971893298</v>
      </c>
      <c r="B9247">
        <v>2.8438611846916899</v>
      </c>
    </row>
    <row r="9248" spans="1:2" x14ac:dyDescent="0.25">
      <c r="A9248">
        <v>5.5165172394121198</v>
      </c>
      <c r="B9248">
        <v>2.76639699307295</v>
      </c>
    </row>
    <row r="9249" spans="1:2" x14ac:dyDescent="0.25">
      <c r="A9249">
        <v>-2.7814788590010999</v>
      </c>
      <c r="B9249">
        <v>1.5010146811552401</v>
      </c>
    </row>
    <row r="9250" spans="1:2" x14ac:dyDescent="0.25">
      <c r="A9250">
        <v>4.9117906323010798</v>
      </c>
      <c r="B9250">
        <v>3.9152920194075498</v>
      </c>
    </row>
    <row r="9251" spans="1:2" x14ac:dyDescent="0.25">
      <c r="A9251">
        <v>-1.83582971924941</v>
      </c>
      <c r="B9251">
        <v>1.5019734376687299</v>
      </c>
    </row>
    <row r="9252" spans="1:2" x14ac:dyDescent="0.25">
      <c r="A9252">
        <v>3.7528873274411199</v>
      </c>
      <c r="B9252">
        <v>1.73817054292235</v>
      </c>
    </row>
    <row r="9253" spans="1:2" x14ac:dyDescent="0.25">
      <c r="A9253">
        <v>-0.93617469320191204</v>
      </c>
      <c r="B9253">
        <v>8.3103433495916903</v>
      </c>
    </row>
    <row r="9254" spans="1:2" x14ac:dyDescent="0.25">
      <c r="A9254">
        <v>-4.5641078631486103</v>
      </c>
      <c r="B9254">
        <v>2.75317463380923</v>
      </c>
    </row>
    <row r="9255" spans="1:2" x14ac:dyDescent="0.25">
      <c r="A9255">
        <v>-1.95980364548289</v>
      </c>
      <c r="B9255">
        <v>-0.87284414032775204</v>
      </c>
    </row>
    <row r="9256" spans="1:2" x14ac:dyDescent="0.25">
      <c r="A9256">
        <v>3.5232091889161699</v>
      </c>
      <c r="B9256">
        <v>5.0150409595426098</v>
      </c>
    </row>
    <row r="9257" spans="1:2" x14ac:dyDescent="0.25">
      <c r="A9257">
        <v>-2.0634380715703999</v>
      </c>
      <c r="B9257">
        <v>7.6159061871475799</v>
      </c>
    </row>
    <row r="9258" spans="1:2" x14ac:dyDescent="0.25">
      <c r="A9258">
        <v>-3.5379620162523899</v>
      </c>
      <c r="B9258">
        <v>1.38559070846155</v>
      </c>
    </row>
    <row r="9259" spans="1:2" x14ac:dyDescent="0.25">
      <c r="A9259">
        <v>2.59720778080696</v>
      </c>
      <c r="B9259">
        <v>4.7102816717121696</v>
      </c>
    </row>
    <row r="9260" spans="1:2" x14ac:dyDescent="0.25">
      <c r="A9260">
        <v>-2.16035381158204E-2</v>
      </c>
      <c r="B9260">
        <v>5.8300244792574301</v>
      </c>
    </row>
    <row r="9261" spans="1:2" x14ac:dyDescent="0.25">
      <c r="A9261">
        <v>-3.6764628256217802</v>
      </c>
      <c r="B9261">
        <v>0.362010387227863</v>
      </c>
    </row>
    <row r="9262" spans="1:2" x14ac:dyDescent="0.25">
      <c r="A9262">
        <v>-2.34072446064358</v>
      </c>
      <c r="B9262">
        <v>-0.98416104995887399</v>
      </c>
    </row>
    <row r="9263" spans="1:2" x14ac:dyDescent="0.25">
      <c r="A9263">
        <v>5.2518057428876697</v>
      </c>
      <c r="B9263">
        <v>3.4150422369329099</v>
      </c>
    </row>
    <row r="9264" spans="1:2" x14ac:dyDescent="0.25">
      <c r="A9264">
        <v>0.19842401777100799</v>
      </c>
      <c r="B9264">
        <v>6.5201193454039901</v>
      </c>
    </row>
    <row r="9265" spans="1:2" x14ac:dyDescent="0.25">
      <c r="A9265">
        <v>-2.2304056289951402</v>
      </c>
      <c r="B9265">
        <v>8.1975265502406796</v>
      </c>
    </row>
    <row r="9266" spans="1:2" x14ac:dyDescent="0.25">
      <c r="A9266">
        <v>4.6064161572175699</v>
      </c>
      <c r="B9266">
        <v>1.2421300460159399</v>
      </c>
    </row>
    <row r="9267" spans="1:2" x14ac:dyDescent="0.25">
      <c r="A9267">
        <v>-4.3480545613545196</v>
      </c>
      <c r="B9267">
        <v>1.1109748577845799</v>
      </c>
    </row>
    <row r="9268" spans="1:2" x14ac:dyDescent="0.25">
      <c r="A9268">
        <v>-1.46598621331382</v>
      </c>
      <c r="B9268">
        <v>6.9813072444881401</v>
      </c>
    </row>
    <row r="9269" spans="1:2" x14ac:dyDescent="0.25">
      <c r="A9269">
        <v>-1.23235503322131</v>
      </c>
      <c r="B9269">
        <v>7.90307099443719</v>
      </c>
    </row>
    <row r="9270" spans="1:2" x14ac:dyDescent="0.25">
      <c r="A9270">
        <v>-2.1660089511317802</v>
      </c>
      <c r="B9270">
        <v>6.3029631609196004</v>
      </c>
    </row>
    <row r="9271" spans="1:2" x14ac:dyDescent="0.25">
      <c r="A9271">
        <v>-0.972564569213477</v>
      </c>
      <c r="B9271">
        <v>6.3920830861039599</v>
      </c>
    </row>
    <row r="9272" spans="1:2" x14ac:dyDescent="0.25">
      <c r="A9272">
        <v>5.9079970559108803</v>
      </c>
      <c r="B9272">
        <v>1.0000613629719799</v>
      </c>
    </row>
    <row r="9273" spans="1:2" x14ac:dyDescent="0.25">
      <c r="A9273">
        <v>5.5286038783548201E-2</v>
      </c>
      <c r="B9273">
        <v>6.9275758441741404</v>
      </c>
    </row>
    <row r="9274" spans="1:2" x14ac:dyDescent="0.25">
      <c r="A9274">
        <v>0.21466078341525499</v>
      </c>
      <c r="B9274">
        <v>5.3292682834426204</v>
      </c>
    </row>
    <row r="9275" spans="1:2" x14ac:dyDescent="0.25">
      <c r="A9275">
        <v>-3.9837815875952298</v>
      </c>
      <c r="B9275">
        <v>0.97485760886635098</v>
      </c>
    </row>
    <row r="9276" spans="1:2" x14ac:dyDescent="0.25">
      <c r="A9276">
        <v>-2.8117471041769599</v>
      </c>
      <c r="B9276">
        <v>7.8959596387575104</v>
      </c>
    </row>
    <row r="9277" spans="1:2" x14ac:dyDescent="0.25">
      <c r="A9277">
        <v>-1.5340603074638399</v>
      </c>
      <c r="B9277">
        <v>0.298923736829034</v>
      </c>
    </row>
    <row r="9278" spans="1:2" x14ac:dyDescent="0.25">
      <c r="A9278">
        <v>5.7745055363803299</v>
      </c>
      <c r="B9278">
        <v>1.5917027958829999</v>
      </c>
    </row>
    <row r="9279" spans="1:2" x14ac:dyDescent="0.25">
      <c r="A9279">
        <v>1.31688953394416</v>
      </c>
      <c r="B9279">
        <v>7.05359057326966</v>
      </c>
    </row>
    <row r="9280" spans="1:2" x14ac:dyDescent="0.25">
      <c r="A9280">
        <v>-1.90687041527446</v>
      </c>
      <c r="B9280">
        <v>7.97893618478727</v>
      </c>
    </row>
    <row r="9281" spans="1:2" x14ac:dyDescent="0.25">
      <c r="A9281">
        <v>3.7709251666686199</v>
      </c>
      <c r="B9281">
        <v>1.84527945746717</v>
      </c>
    </row>
    <row r="9282" spans="1:2" x14ac:dyDescent="0.25">
      <c r="A9282">
        <v>1.09714926540021</v>
      </c>
      <c r="B9282">
        <v>7.2146286793348304</v>
      </c>
    </row>
    <row r="9283" spans="1:2" x14ac:dyDescent="0.25">
      <c r="A9283">
        <v>-2.2933275430520301</v>
      </c>
      <c r="B9283">
        <v>0.72063914555750996</v>
      </c>
    </row>
    <row r="9284" spans="1:2" x14ac:dyDescent="0.25">
      <c r="A9284">
        <v>5.7866570403971096</v>
      </c>
      <c r="B9284">
        <v>1.7588745519315301</v>
      </c>
    </row>
    <row r="9285" spans="1:2" x14ac:dyDescent="0.25">
      <c r="A9285">
        <v>4.4796654165304099</v>
      </c>
      <c r="B9285">
        <v>2.7636286008054798</v>
      </c>
    </row>
    <row r="9286" spans="1:2" x14ac:dyDescent="0.25">
      <c r="A9286">
        <v>-3.0895759038444499</v>
      </c>
      <c r="B9286">
        <v>7.9418740480701899</v>
      </c>
    </row>
    <row r="9287" spans="1:2" x14ac:dyDescent="0.25">
      <c r="A9287">
        <v>4.33485800585993</v>
      </c>
      <c r="B9287">
        <v>5.0593339520179299</v>
      </c>
    </row>
    <row r="9288" spans="1:2" x14ac:dyDescent="0.25">
      <c r="A9288">
        <v>-3.6966611927914301</v>
      </c>
      <c r="B9288">
        <v>7.7444028729566403</v>
      </c>
    </row>
    <row r="9289" spans="1:2" x14ac:dyDescent="0.25">
      <c r="A9289">
        <v>3.1003520341692599</v>
      </c>
      <c r="B9289">
        <v>3.4080539914171402</v>
      </c>
    </row>
    <row r="9290" spans="1:2" x14ac:dyDescent="0.25">
      <c r="A9290">
        <v>-2.3656496760638102</v>
      </c>
      <c r="B9290">
        <v>5.7944665555421198</v>
      </c>
    </row>
    <row r="9291" spans="1:2" x14ac:dyDescent="0.25">
      <c r="A9291">
        <v>2.9430412246592499</v>
      </c>
      <c r="B9291">
        <v>3.90479600354811</v>
      </c>
    </row>
    <row r="9292" spans="1:2" x14ac:dyDescent="0.25">
      <c r="A9292">
        <v>3.3782444718353499</v>
      </c>
      <c r="B9292">
        <v>3.7097048297111601</v>
      </c>
    </row>
    <row r="9293" spans="1:2" x14ac:dyDescent="0.25">
      <c r="A9293">
        <v>-1.86934073188275</v>
      </c>
      <c r="B9293">
        <v>1.1856509080554201</v>
      </c>
    </row>
    <row r="9294" spans="1:2" x14ac:dyDescent="0.25">
      <c r="A9294">
        <v>4.5248067627819699</v>
      </c>
      <c r="B9294">
        <v>2.6081143141266998</v>
      </c>
    </row>
    <row r="9295" spans="1:2" x14ac:dyDescent="0.25">
      <c r="A9295">
        <v>4.8390945133508903E-2</v>
      </c>
      <c r="B9295">
        <v>6.90886090429332</v>
      </c>
    </row>
    <row r="9296" spans="1:2" x14ac:dyDescent="0.25">
      <c r="A9296">
        <v>2.3770605781699601</v>
      </c>
      <c r="B9296">
        <v>2.7777066571812798</v>
      </c>
    </row>
    <row r="9297" spans="1:2" x14ac:dyDescent="0.25">
      <c r="A9297">
        <v>-2.5210699665318499</v>
      </c>
      <c r="B9297">
        <v>2.3964276120485901</v>
      </c>
    </row>
    <row r="9298" spans="1:2" x14ac:dyDescent="0.25">
      <c r="A9298">
        <v>1.46687683487484</v>
      </c>
      <c r="B9298">
        <v>7.02175085373716</v>
      </c>
    </row>
    <row r="9299" spans="1:2" x14ac:dyDescent="0.25">
      <c r="A9299">
        <v>0.66207331685300597</v>
      </c>
      <c r="B9299">
        <v>8.3131608141645401</v>
      </c>
    </row>
    <row r="9300" spans="1:2" x14ac:dyDescent="0.25">
      <c r="A9300">
        <v>-3.74318486120861</v>
      </c>
      <c r="B9300">
        <v>8.0861090916568408</v>
      </c>
    </row>
    <row r="9301" spans="1:2" x14ac:dyDescent="0.25">
      <c r="A9301">
        <v>5.1196254059527204</v>
      </c>
      <c r="B9301">
        <v>3.62823022232668</v>
      </c>
    </row>
    <row r="9302" spans="1:2" x14ac:dyDescent="0.25">
      <c r="A9302">
        <v>1.74126177040051</v>
      </c>
      <c r="B9302">
        <v>2.83046674215844</v>
      </c>
    </row>
    <row r="9303" spans="1:2" x14ac:dyDescent="0.25">
      <c r="A9303">
        <v>-2.0681249349179902</v>
      </c>
      <c r="B9303">
        <v>7.8499950671221104</v>
      </c>
    </row>
    <row r="9304" spans="1:2" x14ac:dyDescent="0.25">
      <c r="A9304">
        <v>-2.3520902911097998</v>
      </c>
      <c r="B9304">
        <v>0.89478950337069796</v>
      </c>
    </row>
    <row r="9305" spans="1:2" x14ac:dyDescent="0.25">
      <c r="A9305">
        <v>-0.112637452872618</v>
      </c>
      <c r="B9305">
        <v>8.2159096259284894</v>
      </c>
    </row>
    <row r="9306" spans="1:2" x14ac:dyDescent="0.25">
      <c r="A9306">
        <v>-1.83498735262861</v>
      </c>
      <c r="B9306">
        <v>1.2382273741353</v>
      </c>
    </row>
    <row r="9307" spans="1:2" x14ac:dyDescent="0.25">
      <c r="A9307">
        <v>2.61771868831794</v>
      </c>
      <c r="B9307">
        <v>2.9416427215188401</v>
      </c>
    </row>
    <row r="9308" spans="1:2" x14ac:dyDescent="0.25">
      <c r="A9308">
        <v>2.9099143654448199</v>
      </c>
      <c r="B9308">
        <v>3.7536103710494899</v>
      </c>
    </row>
    <row r="9309" spans="1:2" x14ac:dyDescent="0.25">
      <c r="A9309">
        <v>4.6996955993283498</v>
      </c>
      <c r="B9309">
        <v>1.71265497511936</v>
      </c>
    </row>
    <row r="9310" spans="1:2" x14ac:dyDescent="0.25">
      <c r="A9310">
        <v>3.84276189551499</v>
      </c>
      <c r="B9310">
        <v>3.7871779116076998</v>
      </c>
    </row>
    <row r="9311" spans="1:2" x14ac:dyDescent="0.25">
      <c r="A9311">
        <v>-3.7411709575083298</v>
      </c>
      <c r="B9311">
        <v>1.9690915997132401</v>
      </c>
    </row>
    <row r="9312" spans="1:2" x14ac:dyDescent="0.25">
      <c r="A9312">
        <v>1.21866454310896</v>
      </c>
      <c r="B9312">
        <v>8.5276000731570498</v>
      </c>
    </row>
    <row r="9313" spans="1:2" x14ac:dyDescent="0.25">
      <c r="A9313">
        <v>-2.5799196021355599</v>
      </c>
      <c r="B9313">
        <v>0.55529769796377404</v>
      </c>
    </row>
    <row r="9314" spans="1:2" x14ac:dyDescent="0.25">
      <c r="A9314">
        <v>5.3571214410778696</v>
      </c>
      <c r="B9314">
        <v>3.3223350459341301</v>
      </c>
    </row>
    <row r="9315" spans="1:2" x14ac:dyDescent="0.25">
      <c r="A9315">
        <v>-1.7953089957619801</v>
      </c>
      <c r="B9315">
        <v>1.50452874596177</v>
      </c>
    </row>
    <row r="9316" spans="1:2" x14ac:dyDescent="0.25">
      <c r="A9316">
        <v>4.3562973894967598</v>
      </c>
      <c r="B9316">
        <v>5.2440471088709604</v>
      </c>
    </row>
    <row r="9317" spans="1:2" x14ac:dyDescent="0.25">
      <c r="A9317">
        <v>0.84378848890936997</v>
      </c>
      <c r="B9317">
        <v>1.85387688744276</v>
      </c>
    </row>
    <row r="9318" spans="1:2" x14ac:dyDescent="0.25">
      <c r="A9318">
        <v>-1.1202326116385199</v>
      </c>
      <c r="B9318">
        <v>5.5761807824513001</v>
      </c>
    </row>
    <row r="9319" spans="1:2" x14ac:dyDescent="0.25">
      <c r="A9319">
        <v>-6.3225230123929402E-2</v>
      </c>
      <c r="B9319">
        <v>6.9893515747768902</v>
      </c>
    </row>
    <row r="9320" spans="1:2" x14ac:dyDescent="0.25">
      <c r="A9320">
        <v>-4.36959950300594</v>
      </c>
      <c r="B9320">
        <v>2.9062950325830501</v>
      </c>
    </row>
    <row r="9321" spans="1:2" x14ac:dyDescent="0.25">
      <c r="A9321">
        <v>3.3783877179230601</v>
      </c>
      <c r="B9321">
        <v>1.4363882807103301</v>
      </c>
    </row>
    <row r="9322" spans="1:2" x14ac:dyDescent="0.25">
      <c r="A9322">
        <v>4.3392016924513497</v>
      </c>
      <c r="B9322">
        <v>2.8205941342247001</v>
      </c>
    </row>
    <row r="9323" spans="1:2" x14ac:dyDescent="0.25">
      <c r="A9323">
        <v>-0.50851381419039599</v>
      </c>
      <c r="B9323">
        <v>8.1729288986201603</v>
      </c>
    </row>
    <row r="9324" spans="1:2" x14ac:dyDescent="0.25">
      <c r="A9324">
        <v>-1.4367017574779199</v>
      </c>
      <c r="B9324">
        <v>5.99713093461399</v>
      </c>
    </row>
    <row r="9325" spans="1:2" x14ac:dyDescent="0.25">
      <c r="A9325">
        <v>4.9127528400353198</v>
      </c>
      <c r="B9325">
        <v>3.89747009550489</v>
      </c>
    </row>
    <row r="9326" spans="1:2" x14ac:dyDescent="0.25">
      <c r="A9326">
        <v>5.3473196217820496</v>
      </c>
      <c r="B9326">
        <v>2.2373583966475801</v>
      </c>
    </row>
    <row r="9327" spans="1:2" x14ac:dyDescent="0.25">
      <c r="A9327">
        <v>-2.8510465347891598</v>
      </c>
      <c r="B9327">
        <v>2.1200267406468201</v>
      </c>
    </row>
    <row r="9328" spans="1:2" x14ac:dyDescent="0.25">
      <c r="A9328">
        <v>4.1782765116222</v>
      </c>
      <c r="B9328">
        <v>3.8242034361530699</v>
      </c>
    </row>
    <row r="9329" spans="1:2" x14ac:dyDescent="0.25">
      <c r="A9329">
        <v>5.4152218830396697</v>
      </c>
      <c r="B9329">
        <v>2.69046430007822</v>
      </c>
    </row>
    <row r="9330" spans="1:2" x14ac:dyDescent="0.25">
      <c r="A9330">
        <v>0.95368912499074199</v>
      </c>
      <c r="B9330">
        <v>7.3518758472805503</v>
      </c>
    </row>
    <row r="9331" spans="1:2" x14ac:dyDescent="0.25">
      <c r="A9331">
        <v>4.6829580838404601</v>
      </c>
      <c r="B9331">
        <v>3.2309633546659802</v>
      </c>
    </row>
    <row r="9332" spans="1:2" x14ac:dyDescent="0.25">
      <c r="A9332">
        <v>1.11153558274583</v>
      </c>
      <c r="B9332">
        <v>2.6721774286737299</v>
      </c>
    </row>
    <row r="9333" spans="1:2" x14ac:dyDescent="0.25">
      <c r="A9333">
        <v>-1.24610692366944</v>
      </c>
      <c r="B9333">
        <v>5.1347861386969402</v>
      </c>
    </row>
    <row r="9334" spans="1:2" x14ac:dyDescent="0.25">
      <c r="A9334">
        <v>-1.5503762969369901</v>
      </c>
      <c r="B9334">
        <v>1.7837078648354701</v>
      </c>
    </row>
    <row r="9335" spans="1:2" x14ac:dyDescent="0.25">
      <c r="A9335">
        <v>-2.5732247587731001</v>
      </c>
      <c r="B9335">
        <v>7.2789102386293703</v>
      </c>
    </row>
    <row r="9336" spans="1:2" x14ac:dyDescent="0.25">
      <c r="A9336">
        <v>-4.8121453843752002</v>
      </c>
      <c r="B9336">
        <v>2.9522873724135699</v>
      </c>
    </row>
    <row r="9337" spans="1:2" x14ac:dyDescent="0.25">
      <c r="A9337">
        <v>1.2371672949513399</v>
      </c>
      <c r="B9337">
        <v>6.7939959978099198</v>
      </c>
    </row>
    <row r="9338" spans="1:2" x14ac:dyDescent="0.25">
      <c r="A9338">
        <v>6.8946851235118997E-2</v>
      </c>
      <c r="B9338">
        <v>9.0577951279469193</v>
      </c>
    </row>
    <row r="9339" spans="1:2" x14ac:dyDescent="0.25">
      <c r="A9339">
        <v>-3.1963393711224999</v>
      </c>
      <c r="B9339">
        <v>0.84920032232553</v>
      </c>
    </row>
    <row r="9340" spans="1:2" x14ac:dyDescent="0.25">
      <c r="A9340">
        <v>0.32691102348684797</v>
      </c>
      <c r="B9340">
        <v>5.9849077352522899</v>
      </c>
    </row>
    <row r="9341" spans="1:2" x14ac:dyDescent="0.25">
      <c r="A9341">
        <v>-2.6289561031990898</v>
      </c>
      <c r="B9341">
        <v>-0.49566790091436902</v>
      </c>
    </row>
    <row r="9342" spans="1:2" x14ac:dyDescent="0.25">
      <c r="A9342">
        <v>-3.0634636713094099</v>
      </c>
      <c r="B9342">
        <v>0.13311268730183001</v>
      </c>
    </row>
    <row r="9343" spans="1:2" x14ac:dyDescent="0.25">
      <c r="A9343">
        <v>-3.9960445207727902</v>
      </c>
      <c r="B9343">
        <v>0.61197008351444504</v>
      </c>
    </row>
    <row r="9344" spans="1:2" x14ac:dyDescent="0.25">
      <c r="A9344">
        <v>-2.0413970369787</v>
      </c>
      <c r="B9344">
        <v>0.97060536569189904</v>
      </c>
    </row>
    <row r="9345" spans="1:2" x14ac:dyDescent="0.25">
      <c r="A9345">
        <v>2.4982357115966098</v>
      </c>
      <c r="B9345">
        <v>1.52344220340019</v>
      </c>
    </row>
    <row r="9346" spans="1:2" x14ac:dyDescent="0.25">
      <c r="A9346">
        <v>-0.25175962151080999</v>
      </c>
      <c r="B9346">
        <v>5.7942770644051604</v>
      </c>
    </row>
    <row r="9347" spans="1:2" x14ac:dyDescent="0.25">
      <c r="A9347">
        <v>-2.22498922577492</v>
      </c>
      <c r="B9347">
        <v>0.25222489575401502</v>
      </c>
    </row>
    <row r="9348" spans="1:2" x14ac:dyDescent="0.25">
      <c r="A9348">
        <v>5.0787863580484798</v>
      </c>
      <c r="B9348">
        <v>3.2411184070153398</v>
      </c>
    </row>
    <row r="9349" spans="1:2" x14ac:dyDescent="0.25">
      <c r="A9349">
        <v>-0.85998294685699594</v>
      </c>
      <c r="B9349">
        <v>1.60951492498594</v>
      </c>
    </row>
    <row r="9350" spans="1:2" x14ac:dyDescent="0.25">
      <c r="A9350">
        <v>-0.53189407507350195</v>
      </c>
      <c r="B9350">
        <v>6.2088137331591398</v>
      </c>
    </row>
    <row r="9351" spans="1:2" x14ac:dyDescent="0.25">
      <c r="A9351">
        <v>-1.44553403875971</v>
      </c>
      <c r="B9351">
        <v>7.0905596542848999</v>
      </c>
    </row>
    <row r="9352" spans="1:2" x14ac:dyDescent="0.25">
      <c r="A9352">
        <v>3.3881641594129599</v>
      </c>
      <c r="B9352">
        <v>4.9982687334460003</v>
      </c>
    </row>
    <row r="9353" spans="1:2" x14ac:dyDescent="0.25">
      <c r="A9353">
        <v>2.3319252805040001</v>
      </c>
      <c r="B9353">
        <v>3.1123780950265298</v>
      </c>
    </row>
    <row r="9354" spans="1:2" x14ac:dyDescent="0.25">
      <c r="A9354">
        <v>-0.29582010371621198</v>
      </c>
      <c r="B9354">
        <v>7.2868188482484904</v>
      </c>
    </row>
    <row r="9355" spans="1:2" x14ac:dyDescent="0.25">
      <c r="A9355">
        <v>-2.2421412387064601</v>
      </c>
      <c r="B9355">
        <v>0.25987888070500798</v>
      </c>
    </row>
    <row r="9356" spans="1:2" x14ac:dyDescent="0.25">
      <c r="A9356">
        <v>5.1061287607307397</v>
      </c>
      <c r="B9356">
        <v>2.1051365202917798</v>
      </c>
    </row>
    <row r="9357" spans="1:2" x14ac:dyDescent="0.25">
      <c r="A9357">
        <v>-2.8506572603667402</v>
      </c>
      <c r="B9357">
        <v>0.615092527316908</v>
      </c>
    </row>
    <row r="9358" spans="1:2" x14ac:dyDescent="0.25">
      <c r="A9358">
        <v>2.2034329019663801</v>
      </c>
      <c r="B9358">
        <v>3.7423611621644501</v>
      </c>
    </row>
    <row r="9359" spans="1:2" x14ac:dyDescent="0.25">
      <c r="A9359">
        <v>-2.02523643941417</v>
      </c>
      <c r="B9359">
        <v>0.60656630774082299</v>
      </c>
    </row>
    <row r="9360" spans="1:2" x14ac:dyDescent="0.25">
      <c r="A9360">
        <v>3.9327456168124701</v>
      </c>
      <c r="B9360">
        <v>1.95998840208116</v>
      </c>
    </row>
    <row r="9361" spans="1:2" x14ac:dyDescent="0.25">
      <c r="A9361">
        <v>-1.9049044819376599</v>
      </c>
      <c r="B9361">
        <v>0.145009057158098</v>
      </c>
    </row>
    <row r="9362" spans="1:2" x14ac:dyDescent="0.25">
      <c r="A9362">
        <v>0.32533545565910299</v>
      </c>
      <c r="B9362">
        <v>7.4604294008837204</v>
      </c>
    </row>
    <row r="9363" spans="1:2" x14ac:dyDescent="0.25">
      <c r="A9363">
        <v>-3.1810313157913299</v>
      </c>
      <c r="B9363">
        <v>1.6777224980580101</v>
      </c>
    </row>
    <row r="9364" spans="1:2" x14ac:dyDescent="0.25">
      <c r="A9364">
        <v>-0.873508998280215</v>
      </c>
      <c r="B9364">
        <v>4.9292630359843699</v>
      </c>
    </row>
    <row r="9365" spans="1:2" x14ac:dyDescent="0.25">
      <c r="A9365">
        <v>-1.2347012536073501</v>
      </c>
      <c r="B9365">
        <v>6.3455050291910799</v>
      </c>
    </row>
    <row r="9366" spans="1:2" x14ac:dyDescent="0.25">
      <c r="A9366">
        <v>-0.48164191997762001</v>
      </c>
      <c r="B9366">
        <v>7.4680235052103399</v>
      </c>
    </row>
    <row r="9367" spans="1:2" x14ac:dyDescent="0.25">
      <c r="A9367">
        <v>1.8431209800880799</v>
      </c>
      <c r="B9367">
        <v>8.05237756128858</v>
      </c>
    </row>
    <row r="9368" spans="1:2" x14ac:dyDescent="0.25">
      <c r="A9368">
        <v>1.6570216951812999</v>
      </c>
      <c r="B9368">
        <v>7.4945639090143601</v>
      </c>
    </row>
    <row r="9369" spans="1:2" x14ac:dyDescent="0.25">
      <c r="A9369">
        <v>-1.1371031585171101</v>
      </c>
      <c r="B9369">
        <v>1.84943072416593</v>
      </c>
    </row>
    <row r="9370" spans="1:2" x14ac:dyDescent="0.25">
      <c r="A9370">
        <v>-5.4234588728747601</v>
      </c>
      <c r="B9370">
        <v>1.92247938067663</v>
      </c>
    </row>
    <row r="9371" spans="1:2" x14ac:dyDescent="0.25">
      <c r="A9371">
        <v>-4.6289147201116201</v>
      </c>
      <c r="B9371">
        <v>2.2210283024703998</v>
      </c>
    </row>
    <row r="9372" spans="1:2" x14ac:dyDescent="0.25">
      <c r="A9372">
        <v>4.7126197187548398</v>
      </c>
      <c r="B9372">
        <v>1.19218577822178</v>
      </c>
    </row>
    <row r="9373" spans="1:2" x14ac:dyDescent="0.25">
      <c r="A9373">
        <v>-3.3550235666094501</v>
      </c>
      <c r="B9373">
        <v>1.92117894327884</v>
      </c>
    </row>
    <row r="9374" spans="1:2" x14ac:dyDescent="0.25">
      <c r="A9374">
        <v>-3.0165396810326199</v>
      </c>
      <c r="B9374">
        <v>2.70915868393568</v>
      </c>
    </row>
    <row r="9375" spans="1:2" x14ac:dyDescent="0.25">
      <c r="A9375">
        <v>3.18083217479681</v>
      </c>
      <c r="B9375">
        <v>3.8551014748513999</v>
      </c>
    </row>
    <row r="9376" spans="1:2" x14ac:dyDescent="0.25">
      <c r="A9376">
        <v>-2.12929161630914</v>
      </c>
      <c r="B9376">
        <v>7.9094936000828104</v>
      </c>
    </row>
    <row r="9377" spans="1:2" x14ac:dyDescent="0.25">
      <c r="A9377">
        <v>-1.78250318005609</v>
      </c>
      <c r="B9377">
        <v>1.2847430737549801</v>
      </c>
    </row>
    <row r="9378" spans="1:2" x14ac:dyDescent="0.25">
      <c r="A9378">
        <v>-4.1029025083350401</v>
      </c>
      <c r="B9378">
        <v>1.36783558217824</v>
      </c>
    </row>
    <row r="9379" spans="1:2" x14ac:dyDescent="0.25">
      <c r="A9379">
        <v>-4.6988120516399299</v>
      </c>
      <c r="B9379">
        <v>2.0204477147861302</v>
      </c>
    </row>
    <row r="9380" spans="1:2" x14ac:dyDescent="0.25">
      <c r="A9380">
        <v>2.34426673628588</v>
      </c>
      <c r="B9380">
        <v>3.97831723500386</v>
      </c>
    </row>
    <row r="9381" spans="1:2" x14ac:dyDescent="0.25">
      <c r="A9381">
        <v>0.28620456036277703</v>
      </c>
      <c r="B9381">
        <v>7.5260590168147203</v>
      </c>
    </row>
    <row r="9382" spans="1:2" x14ac:dyDescent="0.25">
      <c r="A9382">
        <v>-2.5376872929045402</v>
      </c>
      <c r="B9382">
        <v>2.20514993326685</v>
      </c>
    </row>
    <row r="9383" spans="1:2" x14ac:dyDescent="0.25">
      <c r="A9383">
        <v>3.6829138585478698</v>
      </c>
      <c r="B9383">
        <v>3.2325818081512101</v>
      </c>
    </row>
    <row r="9384" spans="1:2" x14ac:dyDescent="0.25">
      <c r="A9384">
        <v>5.2303913296348199</v>
      </c>
      <c r="B9384">
        <v>3.2460567510467802</v>
      </c>
    </row>
    <row r="9385" spans="1:2" x14ac:dyDescent="0.25">
      <c r="A9385">
        <v>-2.5410335862515101</v>
      </c>
      <c r="B9385">
        <v>1.3314565820833399</v>
      </c>
    </row>
    <row r="9386" spans="1:2" x14ac:dyDescent="0.25">
      <c r="A9386">
        <v>-3.4396985365911901</v>
      </c>
      <c r="B9386">
        <v>1.5518534351466999</v>
      </c>
    </row>
    <row r="9387" spans="1:2" x14ac:dyDescent="0.25">
      <c r="A9387">
        <v>-4.4658521738330101</v>
      </c>
      <c r="B9387">
        <v>2.3943273228397799</v>
      </c>
    </row>
    <row r="9388" spans="1:2" x14ac:dyDescent="0.25">
      <c r="A9388">
        <v>-0.18989539455869101</v>
      </c>
      <c r="B9388">
        <v>5.2590304209303902</v>
      </c>
    </row>
    <row r="9389" spans="1:2" x14ac:dyDescent="0.25">
      <c r="A9389">
        <v>-2.9227402434665701</v>
      </c>
      <c r="B9389">
        <v>1.0856019341229</v>
      </c>
    </row>
    <row r="9390" spans="1:2" x14ac:dyDescent="0.25">
      <c r="A9390">
        <v>-1.3809639404424201</v>
      </c>
      <c r="B9390">
        <v>6.6263001336080398</v>
      </c>
    </row>
    <row r="9391" spans="1:2" x14ac:dyDescent="0.25">
      <c r="A9391">
        <v>5.5178076528986804</v>
      </c>
      <c r="B9391">
        <v>3.1100020180160302</v>
      </c>
    </row>
    <row r="9392" spans="1:2" x14ac:dyDescent="0.25">
      <c r="A9392">
        <v>-3.23013899387532</v>
      </c>
      <c r="B9392">
        <v>0.20684329905596699</v>
      </c>
    </row>
    <row r="9393" spans="1:2" x14ac:dyDescent="0.25">
      <c r="A9393">
        <v>0.31444289013647297</v>
      </c>
      <c r="B9393">
        <v>8.8035061224008206</v>
      </c>
    </row>
    <row r="9394" spans="1:2" x14ac:dyDescent="0.25">
      <c r="A9394">
        <v>3.8445763555352999</v>
      </c>
      <c r="B9394">
        <v>3.1749077366996201</v>
      </c>
    </row>
    <row r="9395" spans="1:2" x14ac:dyDescent="0.25">
      <c r="A9395">
        <v>-1.11183781273212</v>
      </c>
      <c r="B9395">
        <v>0.79430281399494196</v>
      </c>
    </row>
    <row r="9396" spans="1:2" x14ac:dyDescent="0.25">
      <c r="A9396">
        <v>3.9131841672985299</v>
      </c>
      <c r="B9396">
        <v>4.7315577283217998</v>
      </c>
    </row>
    <row r="9397" spans="1:2" x14ac:dyDescent="0.25">
      <c r="A9397">
        <v>-1.42943272347293</v>
      </c>
      <c r="B9397">
        <v>1.07824822137607</v>
      </c>
    </row>
    <row r="9398" spans="1:2" x14ac:dyDescent="0.25">
      <c r="A9398">
        <v>-2.4510905074261502</v>
      </c>
      <c r="B9398">
        <v>-0.92192043648441602</v>
      </c>
    </row>
    <row r="9399" spans="1:2" x14ac:dyDescent="0.25">
      <c r="A9399">
        <v>-1.5636524740656801</v>
      </c>
      <c r="B9399">
        <v>8.0622677022459701</v>
      </c>
    </row>
    <row r="9400" spans="1:2" x14ac:dyDescent="0.25">
      <c r="A9400">
        <v>-5.0132983758272998</v>
      </c>
      <c r="B9400">
        <v>1.99056267198034</v>
      </c>
    </row>
    <row r="9401" spans="1:2" x14ac:dyDescent="0.25">
      <c r="A9401">
        <v>3.1380001020816302</v>
      </c>
      <c r="B9401">
        <v>2.29748762288926</v>
      </c>
    </row>
    <row r="9402" spans="1:2" x14ac:dyDescent="0.25">
      <c r="A9402">
        <v>-0.94319055666191998</v>
      </c>
      <c r="B9402">
        <v>1.1940948677352901</v>
      </c>
    </row>
    <row r="9403" spans="1:2" x14ac:dyDescent="0.25">
      <c r="A9403">
        <v>-2.42498782516624</v>
      </c>
      <c r="B9403">
        <v>1.6298362816104599</v>
      </c>
    </row>
    <row r="9404" spans="1:2" x14ac:dyDescent="0.25">
      <c r="A9404">
        <v>4.9539787121895502</v>
      </c>
      <c r="B9404">
        <v>2.9502732594708201</v>
      </c>
    </row>
    <row r="9405" spans="1:2" x14ac:dyDescent="0.25">
      <c r="A9405">
        <v>4.2433370914289599</v>
      </c>
      <c r="B9405">
        <v>4.6994810686159898</v>
      </c>
    </row>
    <row r="9406" spans="1:2" x14ac:dyDescent="0.25">
      <c r="A9406">
        <v>-1.0137639369757501</v>
      </c>
      <c r="B9406">
        <v>8.2879295970946707</v>
      </c>
    </row>
    <row r="9407" spans="1:2" x14ac:dyDescent="0.25">
      <c r="A9407">
        <v>-1.62282435059554</v>
      </c>
      <c r="B9407">
        <v>5.86496719163289</v>
      </c>
    </row>
    <row r="9408" spans="1:2" x14ac:dyDescent="0.25">
      <c r="A9408">
        <v>-1.4275976963330199</v>
      </c>
      <c r="B9408">
        <v>6.7959783692866997</v>
      </c>
    </row>
    <row r="9409" spans="1:2" x14ac:dyDescent="0.25">
      <c r="A9409">
        <v>-2.6536188062044701</v>
      </c>
      <c r="B9409">
        <v>3.5899689920152203E-2</v>
      </c>
    </row>
    <row r="9410" spans="1:2" x14ac:dyDescent="0.25">
      <c r="A9410">
        <v>-1.8956709182373901</v>
      </c>
      <c r="B9410">
        <v>1.02137493650891</v>
      </c>
    </row>
    <row r="9411" spans="1:2" x14ac:dyDescent="0.25">
      <c r="A9411">
        <v>0.22996695434904199</v>
      </c>
      <c r="B9411">
        <v>8.5421591008609798</v>
      </c>
    </row>
    <row r="9412" spans="1:2" x14ac:dyDescent="0.25">
      <c r="A9412">
        <v>-0.91782861579752495</v>
      </c>
      <c r="B9412">
        <v>6.5561372933970699</v>
      </c>
    </row>
    <row r="9413" spans="1:2" x14ac:dyDescent="0.25">
      <c r="A9413">
        <v>-2.2299746967494798</v>
      </c>
      <c r="B9413">
        <v>1.9940452547907801</v>
      </c>
    </row>
    <row r="9414" spans="1:2" x14ac:dyDescent="0.25">
      <c r="A9414">
        <v>-2.0770399433471902</v>
      </c>
      <c r="B9414">
        <v>7.0262879005694101</v>
      </c>
    </row>
    <row r="9415" spans="1:2" x14ac:dyDescent="0.25">
      <c r="A9415">
        <v>-2.10979140368197</v>
      </c>
      <c r="B9415">
        <v>6.6832159858684204</v>
      </c>
    </row>
    <row r="9416" spans="1:2" x14ac:dyDescent="0.25">
      <c r="A9416">
        <v>-3.59296321317276</v>
      </c>
      <c r="B9416">
        <v>8.3953696106734004</v>
      </c>
    </row>
    <row r="9417" spans="1:2" x14ac:dyDescent="0.25">
      <c r="A9417">
        <v>-0.92304839055421495</v>
      </c>
      <c r="B9417">
        <v>1.3892201419480501</v>
      </c>
    </row>
    <row r="9418" spans="1:2" x14ac:dyDescent="0.25">
      <c r="A9418">
        <v>-2.3954720618782099</v>
      </c>
      <c r="B9418">
        <v>7.1005893346320699</v>
      </c>
    </row>
    <row r="9419" spans="1:2" x14ac:dyDescent="0.25">
      <c r="A9419">
        <v>4.5467050700661797</v>
      </c>
      <c r="B9419">
        <v>4.9787142873148698</v>
      </c>
    </row>
    <row r="9420" spans="1:2" x14ac:dyDescent="0.25">
      <c r="A9420">
        <v>-2.4236985906862301</v>
      </c>
      <c r="B9420">
        <v>6.5572466555021096</v>
      </c>
    </row>
    <row r="9421" spans="1:2" x14ac:dyDescent="0.25">
      <c r="A9421">
        <v>-3.0168219186943901</v>
      </c>
      <c r="B9421">
        <v>1.8705772885672101</v>
      </c>
    </row>
    <row r="9422" spans="1:2" x14ac:dyDescent="0.25">
      <c r="A9422">
        <v>-2.8282416440696898</v>
      </c>
      <c r="B9422">
        <v>-8.1982155256032002E-2</v>
      </c>
    </row>
    <row r="9423" spans="1:2" x14ac:dyDescent="0.25">
      <c r="A9423">
        <v>3.6464442627646401</v>
      </c>
      <c r="B9423">
        <v>2.6214596504462002</v>
      </c>
    </row>
    <row r="9424" spans="1:2" x14ac:dyDescent="0.25">
      <c r="A9424">
        <v>4.1608088474963898</v>
      </c>
      <c r="B9424">
        <v>2.0806639706649999</v>
      </c>
    </row>
    <row r="9425" spans="1:2" x14ac:dyDescent="0.25">
      <c r="A9425">
        <v>4.7567637406262904</v>
      </c>
      <c r="B9425">
        <v>0.57976671259534496</v>
      </c>
    </row>
    <row r="9426" spans="1:2" x14ac:dyDescent="0.25">
      <c r="A9426">
        <v>5.0504478650337896</v>
      </c>
      <c r="B9426">
        <v>4.5376740973051799</v>
      </c>
    </row>
    <row r="9427" spans="1:2" x14ac:dyDescent="0.25">
      <c r="A9427">
        <v>-4.2317759092221898</v>
      </c>
      <c r="B9427">
        <v>1.2520165009745701</v>
      </c>
    </row>
    <row r="9428" spans="1:2" x14ac:dyDescent="0.25">
      <c r="A9428">
        <v>4.38696239098602</v>
      </c>
      <c r="B9428">
        <v>4.46681560790124</v>
      </c>
    </row>
    <row r="9429" spans="1:2" x14ac:dyDescent="0.25">
      <c r="A9429">
        <v>-2.01911389711579</v>
      </c>
      <c r="B9429">
        <v>6.6571849294746599</v>
      </c>
    </row>
    <row r="9430" spans="1:2" x14ac:dyDescent="0.25">
      <c r="A9430">
        <v>-3.2986552120689798</v>
      </c>
      <c r="B9430">
        <v>0.65185328928688302</v>
      </c>
    </row>
    <row r="9431" spans="1:2" x14ac:dyDescent="0.25">
      <c r="A9431">
        <v>-3.5706833218124898</v>
      </c>
      <c r="B9431">
        <v>0.30364223665956402</v>
      </c>
    </row>
    <row r="9432" spans="1:2" x14ac:dyDescent="0.25">
      <c r="A9432">
        <v>5.04496481498186</v>
      </c>
      <c r="B9432">
        <v>4.6550337494768996</v>
      </c>
    </row>
    <row r="9433" spans="1:2" x14ac:dyDescent="0.25">
      <c r="A9433">
        <v>5.2254926110115898</v>
      </c>
      <c r="B9433">
        <v>1.8747146413103299</v>
      </c>
    </row>
    <row r="9434" spans="1:2" x14ac:dyDescent="0.25">
      <c r="A9434">
        <v>1.5750703565528299</v>
      </c>
      <c r="B9434">
        <v>2.2848411546217799</v>
      </c>
    </row>
    <row r="9435" spans="1:2" x14ac:dyDescent="0.25">
      <c r="A9435">
        <v>0.60332800311910895</v>
      </c>
      <c r="B9435">
        <v>7.0458726257565196</v>
      </c>
    </row>
    <row r="9436" spans="1:2" x14ac:dyDescent="0.25">
      <c r="A9436">
        <v>-2.28746778049757</v>
      </c>
      <c r="B9436">
        <v>8.5664085538783308</v>
      </c>
    </row>
    <row r="9437" spans="1:2" x14ac:dyDescent="0.25">
      <c r="A9437">
        <v>3.7911070717998601</v>
      </c>
      <c r="B9437">
        <v>3.65699855361721</v>
      </c>
    </row>
    <row r="9438" spans="1:2" x14ac:dyDescent="0.25">
      <c r="A9438">
        <v>-2.34313763031505</v>
      </c>
      <c r="B9438">
        <v>-0.80428820293088898</v>
      </c>
    </row>
    <row r="9439" spans="1:2" x14ac:dyDescent="0.25">
      <c r="A9439">
        <v>-3.5444960652066499</v>
      </c>
      <c r="B9439">
        <v>0.12467902290855599</v>
      </c>
    </row>
    <row r="9440" spans="1:2" x14ac:dyDescent="0.25">
      <c r="A9440">
        <v>-3.2765023417523</v>
      </c>
      <c r="B9440">
        <v>0.97861552759961801</v>
      </c>
    </row>
    <row r="9441" spans="1:2" x14ac:dyDescent="0.25">
      <c r="A9441">
        <v>-0.52264788697398101</v>
      </c>
      <c r="B9441">
        <v>8.5445468706687997</v>
      </c>
    </row>
    <row r="9442" spans="1:2" x14ac:dyDescent="0.25">
      <c r="A9442">
        <v>0.338166486134241</v>
      </c>
      <c r="B9442">
        <v>8.9168276381497904</v>
      </c>
    </row>
    <row r="9443" spans="1:2" x14ac:dyDescent="0.25">
      <c r="A9443">
        <v>2.7237253547415001</v>
      </c>
      <c r="B9443">
        <v>0.99172588280474105</v>
      </c>
    </row>
    <row r="9444" spans="1:2" x14ac:dyDescent="0.25">
      <c r="A9444">
        <v>-1.08059051679594</v>
      </c>
      <c r="B9444">
        <v>8.7069413299817207</v>
      </c>
    </row>
    <row r="9445" spans="1:2" x14ac:dyDescent="0.25">
      <c r="A9445">
        <v>-3.5024369034861599E-2</v>
      </c>
      <c r="B9445">
        <v>6.0454332727839599</v>
      </c>
    </row>
    <row r="9446" spans="1:2" x14ac:dyDescent="0.25">
      <c r="A9446">
        <v>-6.5360928488802303E-2</v>
      </c>
      <c r="B9446">
        <v>8.8947130464900308</v>
      </c>
    </row>
    <row r="9447" spans="1:2" x14ac:dyDescent="0.25">
      <c r="A9447">
        <v>0.85987617046796805</v>
      </c>
      <c r="B9447">
        <v>8.1146901889496696</v>
      </c>
    </row>
    <row r="9448" spans="1:2" x14ac:dyDescent="0.25">
      <c r="A9448">
        <v>2.7403616053105</v>
      </c>
      <c r="B9448">
        <v>2.95359795434856</v>
      </c>
    </row>
    <row r="9449" spans="1:2" x14ac:dyDescent="0.25">
      <c r="A9449">
        <v>-1.1201719480288499</v>
      </c>
      <c r="B9449">
        <v>4.9540555055387001</v>
      </c>
    </row>
    <row r="9450" spans="1:2" x14ac:dyDescent="0.25">
      <c r="A9450">
        <v>5.4262677814698304</v>
      </c>
      <c r="B9450">
        <v>2.6360649489154802</v>
      </c>
    </row>
    <row r="9451" spans="1:2" x14ac:dyDescent="0.25">
      <c r="A9451">
        <v>4.7409203067954602</v>
      </c>
      <c r="B9451">
        <v>3.7963998668344798</v>
      </c>
    </row>
    <row r="9452" spans="1:2" x14ac:dyDescent="0.25">
      <c r="A9452">
        <v>4.4671981642990799</v>
      </c>
      <c r="B9452">
        <v>4.2161375133793202</v>
      </c>
    </row>
    <row r="9453" spans="1:2" x14ac:dyDescent="0.25">
      <c r="A9453">
        <v>4.93312680390477</v>
      </c>
      <c r="B9453">
        <v>3.7564666098701398</v>
      </c>
    </row>
    <row r="9454" spans="1:2" x14ac:dyDescent="0.25">
      <c r="A9454">
        <v>3.7939215577411001</v>
      </c>
      <c r="B9454">
        <v>2.6727952103026</v>
      </c>
    </row>
    <row r="9455" spans="1:2" x14ac:dyDescent="0.25">
      <c r="A9455">
        <v>-1.45591069478386</v>
      </c>
      <c r="B9455">
        <v>5.3605665500029298</v>
      </c>
    </row>
    <row r="9456" spans="1:2" x14ac:dyDescent="0.25">
      <c r="A9456">
        <v>-3.6096108050576499</v>
      </c>
      <c r="B9456">
        <v>1.1100386796772499</v>
      </c>
    </row>
    <row r="9457" spans="1:2" x14ac:dyDescent="0.25">
      <c r="A9457">
        <v>-0.92739856999008896</v>
      </c>
      <c r="B9457">
        <v>6.9297501723947397</v>
      </c>
    </row>
    <row r="9458" spans="1:2" x14ac:dyDescent="0.25">
      <c r="A9458">
        <v>-1.42984111822599</v>
      </c>
      <c r="B9458">
        <v>0.58711842787243695</v>
      </c>
    </row>
    <row r="9459" spans="1:2" x14ac:dyDescent="0.25">
      <c r="A9459">
        <v>4.8875288444184397</v>
      </c>
      <c r="B9459">
        <v>4.8954113565287303</v>
      </c>
    </row>
    <row r="9460" spans="1:2" x14ac:dyDescent="0.25">
      <c r="A9460">
        <v>-4.0708927279019296</v>
      </c>
      <c r="B9460">
        <v>2.1680715879525199</v>
      </c>
    </row>
    <row r="9461" spans="1:2" x14ac:dyDescent="0.25">
      <c r="A9461">
        <v>-3.3198242439618699</v>
      </c>
      <c r="B9461">
        <v>2.3322518178399898</v>
      </c>
    </row>
    <row r="9462" spans="1:2" x14ac:dyDescent="0.25">
      <c r="A9462">
        <v>2.7418530301310899</v>
      </c>
      <c r="B9462">
        <v>3.2310898734887701</v>
      </c>
    </row>
    <row r="9463" spans="1:2" x14ac:dyDescent="0.25">
      <c r="A9463">
        <v>5.1764046534147399</v>
      </c>
      <c r="B9463">
        <v>4.7899778691321</v>
      </c>
    </row>
    <row r="9464" spans="1:2" x14ac:dyDescent="0.25">
      <c r="A9464">
        <v>-1.88351016508627</v>
      </c>
      <c r="B9464">
        <v>0.99491637060386795</v>
      </c>
    </row>
    <row r="9465" spans="1:2" x14ac:dyDescent="0.25">
      <c r="A9465">
        <v>5.1385159515815797</v>
      </c>
      <c r="B9465">
        <v>5.0085125618816404</v>
      </c>
    </row>
    <row r="9466" spans="1:2" x14ac:dyDescent="0.25">
      <c r="A9466">
        <v>3.9075990695523402</v>
      </c>
      <c r="B9466">
        <v>4.4592611465780303</v>
      </c>
    </row>
    <row r="9467" spans="1:2" x14ac:dyDescent="0.25">
      <c r="A9467">
        <v>-3.2527835812273</v>
      </c>
      <c r="B9467">
        <v>1.4445117847869899</v>
      </c>
    </row>
    <row r="9468" spans="1:2" x14ac:dyDescent="0.25">
      <c r="A9468">
        <v>4.5965773853110496</v>
      </c>
      <c r="B9468">
        <v>1.10593874859845</v>
      </c>
    </row>
    <row r="9469" spans="1:2" x14ac:dyDescent="0.25">
      <c r="A9469">
        <v>2.5386494411293699</v>
      </c>
      <c r="B9469">
        <v>2.97926670214731</v>
      </c>
    </row>
    <row r="9470" spans="1:2" x14ac:dyDescent="0.25">
      <c r="A9470">
        <v>-1.7306835006640999</v>
      </c>
      <c r="B9470">
        <v>1.0791238470242399</v>
      </c>
    </row>
    <row r="9471" spans="1:2" x14ac:dyDescent="0.25">
      <c r="A9471">
        <v>-4.7784093534276897</v>
      </c>
      <c r="B9471">
        <v>2.62606626142732</v>
      </c>
    </row>
    <row r="9472" spans="1:2" x14ac:dyDescent="0.25">
      <c r="A9472">
        <v>5.6024553677488802</v>
      </c>
      <c r="B9472">
        <v>3.4844184673121399</v>
      </c>
    </row>
    <row r="9473" spans="1:2" x14ac:dyDescent="0.25">
      <c r="A9473">
        <v>-0.88764634176178303</v>
      </c>
      <c r="B9473">
        <v>6.4871791569258503</v>
      </c>
    </row>
    <row r="9474" spans="1:2" x14ac:dyDescent="0.25">
      <c r="A9474">
        <v>-1.26766507458282</v>
      </c>
      <c r="B9474">
        <v>7.5278666561665002</v>
      </c>
    </row>
    <row r="9475" spans="1:2" x14ac:dyDescent="0.25">
      <c r="A9475">
        <v>-0.89584446176051602</v>
      </c>
      <c r="B9475">
        <v>7.6230320011908201</v>
      </c>
    </row>
    <row r="9476" spans="1:2" x14ac:dyDescent="0.25">
      <c r="A9476">
        <v>-1.88883372297229</v>
      </c>
      <c r="B9476">
        <v>0.80757266037786102</v>
      </c>
    </row>
    <row r="9477" spans="1:2" x14ac:dyDescent="0.25">
      <c r="A9477">
        <v>-2.1850631718553402</v>
      </c>
      <c r="B9477">
        <v>0.115773329121727</v>
      </c>
    </row>
    <row r="9478" spans="1:2" x14ac:dyDescent="0.25">
      <c r="A9478">
        <v>5.4020051939179501</v>
      </c>
      <c r="B9478">
        <v>0.882024332917825</v>
      </c>
    </row>
    <row r="9479" spans="1:2" x14ac:dyDescent="0.25">
      <c r="A9479">
        <v>-0.16686187933877999</v>
      </c>
      <c r="B9479">
        <v>8.0944195233615499</v>
      </c>
    </row>
    <row r="9480" spans="1:2" x14ac:dyDescent="0.25">
      <c r="A9480">
        <v>3.7694216328671901</v>
      </c>
      <c r="B9480">
        <v>2.4720277379709099</v>
      </c>
    </row>
    <row r="9481" spans="1:2" x14ac:dyDescent="0.25">
      <c r="A9481">
        <v>-2.3895587992269101</v>
      </c>
      <c r="B9481">
        <v>6.7057147564286703E-3</v>
      </c>
    </row>
    <row r="9482" spans="1:2" x14ac:dyDescent="0.25">
      <c r="A9482">
        <v>-1.6702475015443601</v>
      </c>
      <c r="B9482">
        <v>7.1983238451847402</v>
      </c>
    </row>
    <row r="9483" spans="1:2" x14ac:dyDescent="0.25">
      <c r="A9483">
        <v>-3.35809289619502</v>
      </c>
      <c r="B9483">
        <v>2.5545673069937198</v>
      </c>
    </row>
    <row r="9484" spans="1:2" x14ac:dyDescent="0.25">
      <c r="A9484">
        <v>-2.0077422300583501</v>
      </c>
      <c r="B9484">
        <v>8.2422602005927708</v>
      </c>
    </row>
    <row r="9485" spans="1:2" x14ac:dyDescent="0.25">
      <c r="A9485">
        <v>3.5171104521126799</v>
      </c>
      <c r="B9485">
        <v>4.6061938476152697</v>
      </c>
    </row>
    <row r="9486" spans="1:2" x14ac:dyDescent="0.25">
      <c r="A9486">
        <v>2.8482398651112901</v>
      </c>
      <c r="B9486">
        <v>4.4864419230271704</v>
      </c>
    </row>
    <row r="9487" spans="1:2" x14ac:dyDescent="0.25">
      <c r="A9487">
        <v>0.141282522639468</v>
      </c>
      <c r="B9487">
        <v>6.2247400996211297</v>
      </c>
    </row>
    <row r="9488" spans="1:2" x14ac:dyDescent="0.25">
      <c r="A9488">
        <v>-1.27549372983497</v>
      </c>
      <c r="B9488">
        <v>8.7281106496335301</v>
      </c>
    </row>
    <row r="9489" spans="1:2" x14ac:dyDescent="0.25">
      <c r="A9489">
        <v>-1.4938865300527799</v>
      </c>
      <c r="B9489">
        <v>2.0546192673917498</v>
      </c>
    </row>
    <row r="9490" spans="1:2" x14ac:dyDescent="0.25">
      <c r="A9490">
        <v>-1.43757952541514</v>
      </c>
      <c r="B9490">
        <v>0.246726414105503</v>
      </c>
    </row>
    <row r="9491" spans="1:2" x14ac:dyDescent="0.25">
      <c r="A9491">
        <v>-1.9775445697243399</v>
      </c>
      <c r="B9491">
        <v>0.81429589784540302</v>
      </c>
    </row>
    <row r="9492" spans="1:2" x14ac:dyDescent="0.25">
      <c r="A9492">
        <v>-3.6980844823141599</v>
      </c>
      <c r="B9492">
        <v>0.16949526182331001</v>
      </c>
    </row>
    <row r="9493" spans="1:2" x14ac:dyDescent="0.25">
      <c r="A9493">
        <v>-2.8495284796958198</v>
      </c>
      <c r="B9493">
        <v>6.7960224515499501</v>
      </c>
    </row>
    <row r="9494" spans="1:2" x14ac:dyDescent="0.25">
      <c r="A9494">
        <v>-0.25212115994168199</v>
      </c>
      <c r="B9494">
        <v>4.9893973429358596</v>
      </c>
    </row>
    <row r="9495" spans="1:2" x14ac:dyDescent="0.25">
      <c r="A9495">
        <v>-0.924982016206779</v>
      </c>
      <c r="B9495">
        <v>8.0619895488434494</v>
      </c>
    </row>
    <row r="9496" spans="1:2" x14ac:dyDescent="0.25">
      <c r="A9496">
        <v>-4.3847387683053496</v>
      </c>
      <c r="B9496">
        <v>1.1354938638955001</v>
      </c>
    </row>
    <row r="9497" spans="1:2" x14ac:dyDescent="0.25">
      <c r="A9497">
        <v>2.8294637269316398</v>
      </c>
      <c r="B9497">
        <v>4.7066552126172096</v>
      </c>
    </row>
    <row r="9498" spans="1:2" x14ac:dyDescent="0.25">
      <c r="A9498">
        <v>-1.44045584171775</v>
      </c>
      <c r="B9498">
        <v>1.62860945551131</v>
      </c>
    </row>
    <row r="9499" spans="1:2" x14ac:dyDescent="0.25">
      <c r="A9499">
        <v>5.0654361014244698</v>
      </c>
      <c r="B9499">
        <v>2.5429005197637302</v>
      </c>
    </row>
    <row r="9500" spans="1:2" x14ac:dyDescent="0.25">
      <c r="A9500">
        <v>0.64621647833083695</v>
      </c>
      <c r="B9500">
        <v>6.8671029263785996</v>
      </c>
    </row>
    <row r="9501" spans="1:2" x14ac:dyDescent="0.25">
      <c r="A9501">
        <v>3.0766732812604398</v>
      </c>
      <c r="B9501">
        <v>3.7845553223450499</v>
      </c>
    </row>
    <row r="9502" spans="1:2" x14ac:dyDescent="0.25">
      <c r="A9502">
        <v>1.7573014783871701</v>
      </c>
      <c r="B9502">
        <v>2.41137334889049</v>
      </c>
    </row>
    <row r="9503" spans="1:2" x14ac:dyDescent="0.25">
      <c r="A9503">
        <v>-3.5327090542098101</v>
      </c>
      <c r="B9503">
        <v>0.95300764995485399</v>
      </c>
    </row>
    <row r="9504" spans="1:2" x14ac:dyDescent="0.25">
      <c r="A9504">
        <v>-1.1910361831026</v>
      </c>
      <c r="B9504">
        <v>7.5397683810856702</v>
      </c>
    </row>
    <row r="9505" spans="1:2" x14ac:dyDescent="0.25">
      <c r="A9505">
        <v>1.6852816256146399</v>
      </c>
      <c r="B9505">
        <v>8.1069574364182007</v>
      </c>
    </row>
    <row r="9506" spans="1:2" x14ac:dyDescent="0.25">
      <c r="A9506">
        <v>-3.0109280421571198</v>
      </c>
      <c r="B9506">
        <v>1.6623726886507699</v>
      </c>
    </row>
    <row r="9507" spans="1:2" x14ac:dyDescent="0.25">
      <c r="A9507">
        <v>0.88197553754508895</v>
      </c>
      <c r="B9507">
        <v>8.0515085062982301</v>
      </c>
    </row>
    <row r="9508" spans="1:2" x14ac:dyDescent="0.25">
      <c r="A9508">
        <v>-2.9981759171295401</v>
      </c>
      <c r="B9508">
        <v>1.1448001397858401</v>
      </c>
    </row>
    <row r="9509" spans="1:2" x14ac:dyDescent="0.25">
      <c r="A9509">
        <v>3.4512447022182902</v>
      </c>
      <c r="B9509">
        <v>3.47059927292633</v>
      </c>
    </row>
    <row r="9510" spans="1:2" x14ac:dyDescent="0.25">
      <c r="A9510">
        <v>2.9644874863955599</v>
      </c>
      <c r="B9510">
        <v>3.4378952111432901</v>
      </c>
    </row>
    <row r="9511" spans="1:2" x14ac:dyDescent="0.25">
      <c r="A9511">
        <v>-1.5843124946212901</v>
      </c>
      <c r="B9511">
        <v>1.4757906034570301</v>
      </c>
    </row>
    <row r="9512" spans="1:2" x14ac:dyDescent="0.25">
      <c r="A9512">
        <v>-2.86883622074446</v>
      </c>
      <c r="B9512">
        <v>4.1626320740426999E-2</v>
      </c>
    </row>
    <row r="9513" spans="1:2" x14ac:dyDescent="0.25">
      <c r="A9513">
        <v>-0.91781663653859102</v>
      </c>
      <c r="B9513">
        <v>0.74675506545016801</v>
      </c>
    </row>
    <row r="9514" spans="1:2" x14ac:dyDescent="0.25">
      <c r="A9514">
        <v>4.9913961484715399</v>
      </c>
      <c r="B9514">
        <v>3.6947975652217</v>
      </c>
    </row>
    <row r="9515" spans="1:2" x14ac:dyDescent="0.25">
      <c r="A9515">
        <v>-0.97531366528600205</v>
      </c>
      <c r="B9515">
        <v>7.9171091081132303</v>
      </c>
    </row>
    <row r="9516" spans="1:2" x14ac:dyDescent="0.25">
      <c r="A9516">
        <v>0.71007848501076598</v>
      </c>
      <c r="B9516">
        <v>8.3327589477037094</v>
      </c>
    </row>
    <row r="9517" spans="1:2" x14ac:dyDescent="0.25">
      <c r="A9517">
        <v>-1.6741708730779501</v>
      </c>
      <c r="B9517">
        <v>8.9054778877329106</v>
      </c>
    </row>
    <row r="9518" spans="1:2" x14ac:dyDescent="0.25">
      <c r="A9518">
        <v>-3.1580741322136601</v>
      </c>
      <c r="B9518">
        <v>-0.23985753285327699</v>
      </c>
    </row>
    <row r="9519" spans="1:2" x14ac:dyDescent="0.25">
      <c r="A9519">
        <v>3.17922749922641</v>
      </c>
      <c r="B9519">
        <v>4.1968727332301299</v>
      </c>
    </row>
    <row r="9520" spans="1:2" x14ac:dyDescent="0.25">
      <c r="A9520">
        <v>-1.6653249222206199</v>
      </c>
      <c r="B9520">
        <v>1.75923925771783</v>
      </c>
    </row>
    <row r="9521" spans="1:2" x14ac:dyDescent="0.25">
      <c r="A9521">
        <v>-1.7186317303105501</v>
      </c>
      <c r="B9521">
        <v>2.5787445801580802</v>
      </c>
    </row>
    <row r="9522" spans="1:2" x14ac:dyDescent="0.25">
      <c r="A9522">
        <v>3.0666274599619601</v>
      </c>
      <c r="B9522">
        <v>3.0474732414957102</v>
      </c>
    </row>
    <row r="9523" spans="1:2" x14ac:dyDescent="0.25">
      <c r="A9523">
        <v>4.0738949995158604</v>
      </c>
      <c r="B9523">
        <v>5.1762293281150296</v>
      </c>
    </row>
    <row r="9524" spans="1:2" x14ac:dyDescent="0.25">
      <c r="A9524">
        <v>-3.6322653984915401</v>
      </c>
      <c r="B9524">
        <v>0.84541012239790003</v>
      </c>
    </row>
    <row r="9525" spans="1:2" x14ac:dyDescent="0.25">
      <c r="A9525">
        <v>-2.9624196255405</v>
      </c>
      <c r="B9525">
        <v>-0.25732381981463998</v>
      </c>
    </row>
    <row r="9526" spans="1:2" x14ac:dyDescent="0.25">
      <c r="A9526">
        <v>-9.7775281616471296E-2</v>
      </c>
      <c r="B9526">
        <v>7.3461831952670096</v>
      </c>
    </row>
    <row r="9527" spans="1:2" x14ac:dyDescent="0.25">
      <c r="A9527">
        <v>3.9818918890737902</v>
      </c>
      <c r="B9527">
        <v>6.0240442610528504</v>
      </c>
    </row>
    <row r="9528" spans="1:2" x14ac:dyDescent="0.25">
      <c r="A9528">
        <v>1.84062231581762</v>
      </c>
      <c r="B9528">
        <v>3.64271319390406</v>
      </c>
    </row>
    <row r="9529" spans="1:2" x14ac:dyDescent="0.25">
      <c r="A9529">
        <v>-1.0687172301559</v>
      </c>
      <c r="B9529">
        <v>7.0835290282730696</v>
      </c>
    </row>
    <row r="9530" spans="1:2" x14ac:dyDescent="0.25">
      <c r="A9530">
        <v>0.40014646599514597</v>
      </c>
      <c r="B9530">
        <v>6.8766601285588198</v>
      </c>
    </row>
    <row r="9531" spans="1:2" x14ac:dyDescent="0.25">
      <c r="A9531">
        <v>2.1578790003788901</v>
      </c>
      <c r="B9531">
        <v>2.9936127920531201</v>
      </c>
    </row>
    <row r="9532" spans="1:2" x14ac:dyDescent="0.25">
      <c r="A9532">
        <v>4.77070540121563</v>
      </c>
      <c r="B9532">
        <v>2.7875907496363999</v>
      </c>
    </row>
    <row r="9533" spans="1:2" x14ac:dyDescent="0.25">
      <c r="A9533">
        <v>3.1167525877876402E-2</v>
      </c>
      <c r="B9533">
        <v>5.31440915450146</v>
      </c>
    </row>
    <row r="9534" spans="1:2" x14ac:dyDescent="0.25">
      <c r="A9534">
        <v>-1.61956701780903</v>
      </c>
      <c r="B9534">
        <v>2.5345497520356299</v>
      </c>
    </row>
    <row r="9535" spans="1:2" x14ac:dyDescent="0.25">
      <c r="A9535">
        <v>-1.67614142831034</v>
      </c>
      <c r="B9535">
        <v>8.0230698001832508</v>
      </c>
    </row>
    <row r="9536" spans="1:2" x14ac:dyDescent="0.25">
      <c r="A9536">
        <v>4.1539739847743897</v>
      </c>
      <c r="B9536">
        <v>3.6795444856381998</v>
      </c>
    </row>
    <row r="9537" spans="1:2" x14ac:dyDescent="0.25">
      <c r="A9537">
        <v>-3.0025782951845899</v>
      </c>
      <c r="B9537">
        <v>1.74985214567341</v>
      </c>
    </row>
    <row r="9538" spans="1:2" x14ac:dyDescent="0.25">
      <c r="A9538">
        <v>3.6754182229411199</v>
      </c>
      <c r="B9538">
        <v>2.8781169422085102</v>
      </c>
    </row>
    <row r="9539" spans="1:2" x14ac:dyDescent="0.25">
      <c r="A9539">
        <v>-0.49280056952939999</v>
      </c>
      <c r="B9539">
        <v>6.4201033442261801</v>
      </c>
    </row>
    <row r="9540" spans="1:2" x14ac:dyDescent="0.25">
      <c r="A9540">
        <v>-3.8666486739627501</v>
      </c>
      <c r="B9540">
        <v>1.0467468183137401</v>
      </c>
    </row>
    <row r="9541" spans="1:2" x14ac:dyDescent="0.25">
      <c r="A9541">
        <v>2.3778329959404099</v>
      </c>
      <c r="B9541">
        <v>2.9047303122729602</v>
      </c>
    </row>
    <row r="9542" spans="1:2" x14ac:dyDescent="0.25">
      <c r="A9542">
        <v>-1.9197573574976201</v>
      </c>
      <c r="B9542">
        <v>5.5841607898591299</v>
      </c>
    </row>
    <row r="9543" spans="1:2" x14ac:dyDescent="0.25">
      <c r="A9543">
        <v>-0.56844392569829505</v>
      </c>
      <c r="B9543">
        <v>6.1609421371307604</v>
      </c>
    </row>
    <row r="9544" spans="1:2" x14ac:dyDescent="0.25">
      <c r="A9544">
        <v>4.5256055766041001</v>
      </c>
      <c r="B9544">
        <v>3.2764575384283599</v>
      </c>
    </row>
    <row r="9545" spans="1:2" x14ac:dyDescent="0.25">
      <c r="A9545">
        <v>-1.4285191858416699</v>
      </c>
      <c r="B9545">
        <v>5.9995496610970402</v>
      </c>
    </row>
    <row r="9546" spans="1:2" x14ac:dyDescent="0.25">
      <c r="A9546">
        <v>-3.5698933142037701</v>
      </c>
      <c r="B9546">
        <v>2.6684056328058601</v>
      </c>
    </row>
    <row r="9547" spans="1:2" x14ac:dyDescent="0.25">
      <c r="A9547">
        <v>-2.2428681906170498</v>
      </c>
      <c r="B9547">
        <v>1.4289873021050199</v>
      </c>
    </row>
    <row r="9548" spans="1:2" x14ac:dyDescent="0.25">
      <c r="A9548">
        <v>-1.95666640554001</v>
      </c>
      <c r="B9548">
        <v>5.9462622627304702</v>
      </c>
    </row>
    <row r="9549" spans="1:2" x14ac:dyDescent="0.25">
      <c r="A9549">
        <v>-3.5032112411040699</v>
      </c>
      <c r="B9549">
        <v>7.9070407085080197</v>
      </c>
    </row>
    <row r="9550" spans="1:2" x14ac:dyDescent="0.25">
      <c r="A9550">
        <v>-1.1953929598247499</v>
      </c>
      <c r="B9550">
        <v>5.9119184046275004</v>
      </c>
    </row>
    <row r="9551" spans="1:2" x14ac:dyDescent="0.25">
      <c r="A9551">
        <v>-4.6563876880010504</v>
      </c>
      <c r="B9551">
        <v>1.10538569220982</v>
      </c>
    </row>
    <row r="9552" spans="1:2" x14ac:dyDescent="0.25">
      <c r="A9552">
        <v>-0.923099836203644</v>
      </c>
      <c r="B9552">
        <v>0.810398003306676</v>
      </c>
    </row>
    <row r="9553" spans="1:2" x14ac:dyDescent="0.25">
      <c r="A9553">
        <v>-1.1984878506454</v>
      </c>
      <c r="B9553">
        <v>5.2124556769391903</v>
      </c>
    </row>
    <row r="9554" spans="1:2" x14ac:dyDescent="0.25">
      <c r="A9554">
        <v>-1.0736682821078001</v>
      </c>
      <c r="B9554">
        <v>1.45514631972509</v>
      </c>
    </row>
    <row r="9555" spans="1:2" x14ac:dyDescent="0.25">
      <c r="A9555">
        <v>-4.2962999817382297</v>
      </c>
      <c r="B9555">
        <v>1.4144053366651901</v>
      </c>
    </row>
    <row r="9556" spans="1:2" x14ac:dyDescent="0.25">
      <c r="A9556">
        <v>-1.26811113766118</v>
      </c>
      <c r="B9556">
        <v>1.3873086647289601</v>
      </c>
    </row>
    <row r="9557" spans="1:2" x14ac:dyDescent="0.25">
      <c r="A9557">
        <v>-0.212173222593108</v>
      </c>
      <c r="B9557">
        <v>5.9552966061098704</v>
      </c>
    </row>
    <row r="9558" spans="1:2" x14ac:dyDescent="0.25">
      <c r="A9558">
        <v>-3.7294698596509601</v>
      </c>
      <c r="B9558">
        <v>2.3572201295306501</v>
      </c>
    </row>
    <row r="9559" spans="1:2" x14ac:dyDescent="0.25">
      <c r="A9559">
        <v>3.1254197831170001</v>
      </c>
      <c r="B9559">
        <v>2.4495275483864298</v>
      </c>
    </row>
    <row r="9560" spans="1:2" x14ac:dyDescent="0.25">
      <c r="A9560">
        <v>-3.4370627488201402</v>
      </c>
      <c r="B9560">
        <v>2.1305949763000802</v>
      </c>
    </row>
    <row r="9561" spans="1:2" x14ac:dyDescent="0.25">
      <c r="A9561">
        <v>-3.1144008305545698</v>
      </c>
      <c r="B9561">
        <v>0.44331818067664402</v>
      </c>
    </row>
    <row r="9562" spans="1:2" x14ac:dyDescent="0.25">
      <c r="A9562">
        <v>-1.4773544818059099</v>
      </c>
      <c r="B9562">
        <v>-1.30262335013077</v>
      </c>
    </row>
    <row r="9563" spans="1:2" x14ac:dyDescent="0.25">
      <c r="A9563">
        <v>-3.57870840978347</v>
      </c>
      <c r="B9563">
        <v>7.3233798989036698</v>
      </c>
    </row>
    <row r="9564" spans="1:2" x14ac:dyDescent="0.25">
      <c r="A9564">
        <v>-3.1739374120404</v>
      </c>
      <c r="B9564">
        <v>0.40054733948010601</v>
      </c>
    </row>
    <row r="9565" spans="1:2" x14ac:dyDescent="0.25">
      <c r="A9565">
        <v>-2.06472298315787</v>
      </c>
      <c r="B9565">
        <v>-3.1304258324370303E-2</v>
      </c>
    </row>
    <row r="9566" spans="1:2" x14ac:dyDescent="0.25">
      <c r="A9566">
        <v>-4.0092460163332504</v>
      </c>
      <c r="B9566">
        <v>2.2210489206695998</v>
      </c>
    </row>
    <row r="9567" spans="1:2" x14ac:dyDescent="0.25">
      <c r="A9567">
        <v>3.5180539418114201</v>
      </c>
      <c r="B9567">
        <v>2.2468395848389</v>
      </c>
    </row>
    <row r="9568" spans="1:2" x14ac:dyDescent="0.25">
      <c r="A9568">
        <v>-0.84419554976642397</v>
      </c>
      <c r="B9568">
        <v>1.88420279549784</v>
      </c>
    </row>
    <row r="9569" spans="1:2" x14ac:dyDescent="0.25">
      <c r="A9569">
        <v>-3.1584332690924701</v>
      </c>
      <c r="B9569">
        <v>0.14277699011644099</v>
      </c>
    </row>
    <row r="9570" spans="1:2" x14ac:dyDescent="0.25">
      <c r="A9570">
        <v>-1.16562463112954</v>
      </c>
      <c r="B9570">
        <v>0.26079970506676903</v>
      </c>
    </row>
    <row r="9571" spans="1:2" x14ac:dyDescent="0.25">
      <c r="A9571">
        <v>4.7887707223448803</v>
      </c>
      <c r="B9571">
        <v>0.64814346444715998</v>
      </c>
    </row>
    <row r="9572" spans="1:2" x14ac:dyDescent="0.25">
      <c r="A9572">
        <v>1.2596232714298801</v>
      </c>
      <c r="B9572">
        <v>8.0298813725642901</v>
      </c>
    </row>
    <row r="9573" spans="1:2" x14ac:dyDescent="0.25">
      <c r="A9573">
        <v>-2.06642457467622</v>
      </c>
      <c r="B9573">
        <v>1.0684373905425599</v>
      </c>
    </row>
    <row r="9574" spans="1:2" x14ac:dyDescent="0.25">
      <c r="A9574">
        <v>-1.6135951123407499</v>
      </c>
      <c r="B9574">
        <v>1.5036611764287999</v>
      </c>
    </row>
    <row r="9575" spans="1:2" x14ac:dyDescent="0.25">
      <c r="A9575">
        <v>4.17797398818837</v>
      </c>
      <c r="B9575">
        <v>6.0296224418206403</v>
      </c>
    </row>
    <row r="9576" spans="1:2" x14ac:dyDescent="0.25">
      <c r="A9576">
        <v>5.5639267651586399</v>
      </c>
      <c r="B9576">
        <v>3.3347574412068202</v>
      </c>
    </row>
    <row r="9577" spans="1:2" x14ac:dyDescent="0.25">
      <c r="A9577">
        <v>0.30696305120726602</v>
      </c>
      <c r="B9577">
        <v>6.3979957521489501</v>
      </c>
    </row>
    <row r="9578" spans="1:2" x14ac:dyDescent="0.25">
      <c r="A9578">
        <v>-2.89074532120368</v>
      </c>
      <c r="B9578">
        <v>0.75552169395676005</v>
      </c>
    </row>
    <row r="9579" spans="1:2" x14ac:dyDescent="0.25">
      <c r="A9579">
        <v>-2.3420141242313299</v>
      </c>
      <c r="B9579">
        <v>0.73374141739513399</v>
      </c>
    </row>
    <row r="9580" spans="1:2" x14ac:dyDescent="0.25">
      <c r="A9580">
        <v>4.1470404880024399</v>
      </c>
      <c r="B9580">
        <v>2.6757563262858599</v>
      </c>
    </row>
    <row r="9581" spans="1:2" x14ac:dyDescent="0.25">
      <c r="A9581">
        <v>0.81508168386519797</v>
      </c>
      <c r="B9581">
        <v>1.6800885393743701</v>
      </c>
    </row>
    <row r="9582" spans="1:2" x14ac:dyDescent="0.25">
      <c r="A9582">
        <v>4.6747241000218898</v>
      </c>
      <c r="B9582">
        <v>3.66099238059362</v>
      </c>
    </row>
    <row r="9583" spans="1:2" x14ac:dyDescent="0.25">
      <c r="A9583">
        <v>5.3001403586511602</v>
      </c>
      <c r="B9583">
        <v>2.1506487741120202</v>
      </c>
    </row>
    <row r="9584" spans="1:2" x14ac:dyDescent="0.25">
      <c r="A9584">
        <v>2.27901772774847</v>
      </c>
      <c r="B9584">
        <v>4.3179506998119397</v>
      </c>
    </row>
    <row r="9585" spans="1:2" x14ac:dyDescent="0.25">
      <c r="A9585">
        <v>-3.0273853204527299</v>
      </c>
      <c r="B9585">
        <v>-0.32812785977765901</v>
      </c>
    </row>
    <row r="9586" spans="1:2" x14ac:dyDescent="0.25">
      <c r="A9586">
        <v>3.9867030984278502</v>
      </c>
      <c r="B9586">
        <v>3.3602275091986198</v>
      </c>
    </row>
    <row r="9587" spans="1:2" x14ac:dyDescent="0.25">
      <c r="A9587">
        <v>-3.0700004662587199</v>
      </c>
      <c r="B9587">
        <v>8.5997944012502394</v>
      </c>
    </row>
    <row r="9588" spans="1:2" x14ac:dyDescent="0.25">
      <c r="A9588">
        <v>-1.97444842119384</v>
      </c>
      <c r="B9588">
        <v>8.1460379662631208</v>
      </c>
    </row>
    <row r="9589" spans="1:2" x14ac:dyDescent="0.25">
      <c r="A9589">
        <v>-4.0005013189376504</v>
      </c>
      <c r="B9589">
        <v>2.8536037267221999</v>
      </c>
    </row>
    <row r="9590" spans="1:2" x14ac:dyDescent="0.25">
      <c r="A9590">
        <v>-2.7165302714785402</v>
      </c>
      <c r="B9590">
        <v>2.74235973244076</v>
      </c>
    </row>
    <row r="9591" spans="1:2" x14ac:dyDescent="0.25">
      <c r="A9591">
        <v>4.9786203905524697</v>
      </c>
      <c r="B9591">
        <v>5.210302802528</v>
      </c>
    </row>
    <row r="9592" spans="1:2" x14ac:dyDescent="0.25">
      <c r="A9592">
        <v>4.1646658036125697</v>
      </c>
      <c r="B9592">
        <v>1.47690310863582</v>
      </c>
    </row>
    <row r="9593" spans="1:2" x14ac:dyDescent="0.25">
      <c r="A9593">
        <v>3.37034508428138</v>
      </c>
      <c r="B9593">
        <v>4.6076265861743</v>
      </c>
    </row>
    <row r="9594" spans="1:2" x14ac:dyDescent="0.25">
      <c r="A9594">
        <v>5.8566503963868097</v>
      </c>
      <c r="B9594">
        <v>2.03585981942995</v>
      </c>
    </row>
    <row r="9595" spans="1:2" x14ac:dyDescent="0.25">
      <c r="A9595">
        <v>-1.43873941575185</v>
      </c>
      <c r="B9595">
        <v>2.2551111926248102</v>
      </c>
    </row>
    <row r="9596" spans="1:2" x14ac:dyDescent="0.25">
      <c r="A9596">
        <v>-4.85443210568081</v>
      </c>
      <c r="B9596">
        <v>2.6069128112222599</v>
      </c>
    </row>
    <row r="9597" spans="1:2" x14ac:dyDescent="0.25">
      <c r="A9597">
        <v>-3.04063863232764</v>
      </c>
      <c r="B9597">
        <v>0.63418359571281502</v>
      </c>
    </row>
    <row r="9598" spans="1:2" x14ac:dyDescent="0.25">
      <c r="A9598">
        <v>-1.64998105230614</v>
      </c>
      <c r="B9598">
        <v>-0.62232150722051205</v>
      </c>
    </row>
    <row r="9599" spans="1:2" x14ac:dyDescent="0.25">
      <c r="A9599">
        <v>5.9578021336488998E-2</v>
      </c>
      <c r="B9599">
        <v>6.3447512496709102</v>
      </c>
    </row>
    <row r="9600" spans="1:2" x14ac:dyDescent="0.25">
      <c r="A9600">
        <v>3.6041463950366501</v>
      </c>
      <c r="B9600">
        <v>1.9150003577194401</v>
      </c>
    </row>
    <row r="9601" spans="1:2" x14ac:dyDescent="0.25">
      <c r="A9601">
        <v>-1.4465432335339601</v>
      </c>
      <c r="B9601">
        <v>0.104827585893466</v>
      </c>
    </row>
    <row r="9602" spans="1:2" x14ac:dyDescent="0.25">
      <c r="A9602">
        <v>1.2241075629159499</v>
      </c>
      <c r="B9602">
        <v>7.7893581076676703</v>
      </c>
    </row>
    <row r="9603" spans="1:2" x14ac:dyDescent="0.25">
      <c r="A9603">
        <v>2.1090712367067801</v>
      </c>
      <c r="B9603">
        <v>3.2148126645251698</v>
      </c>
    </row>
    <row r="9604" spans="1:2" x14ac:dyDescent="0.25">
      <c r="A9604">
        <v>5.8226980461020803</v>
      </c>
      <c r="B9604">
        <v>2.2388069663893102</v>
      </c>
    </row>
    <row r="9605" spans="1:2" x14ac:dyDescent="0.25">
      <c r="A9605">
        <v>4.9937580251692903</v>
      </c>
      <c r="B9605">
        <v>3.3160821842839501</v>
      </c>
    </row>
    <row r="9606" spans="1:2" x14ac:dyDescent="0.25">
      <c r="A9606">
        <v>4.4070506204050703</v>
      </c>
      <c r="B9606">
        <v>5.8707695964008302</v>
      </c>
    </row>
    <row r="9607" spans="1:2" x14ac:dyDescent="0.25">
      <c r="A9607">
        <v>3.8040648404383699</v>
      </c>
      <c r="B9607">
        <v>1.7687867402555</v>
      </c>
    </row>
    <row r="9608" spans="1:2" x14ac:dyDescent="0.25">
      <c r="A9608">
        <v>-2.6737321908243001</v>
      </c>
      <c r="B9608">
        <v>8.39407921147615</v>
      </c>
    </row>
    <row r="9609" spans="1:2" x14ac:dyDescent="0.25">
      <c r="A9609">
        <v>3.61729833408724</v>
      </c>
      <c r="B9609">
        <v>4.4843563034403102</v>
      </c>
    </row>
    <row r="9610" spans="1:2" x14ac:dyDescent="0.25">
      <c r="A9610">
        <v>-0.69609763139936498</v>
      </c>
      <c r="B9610">
        <v>7.2010762131910697</v>
      </c>
    </row>
    <row r="9611" spans="1:2" x14ac:dyDescent="0.25">
      <c r="A9611">
        <v>-3.4408441699228001</v>
      </c>
      <c r="B9611">
        <v>1.90786487685434</v>
      </c>
    </row>
    <row r="9612" spans="1:2" x14ac:dyDescent="0.25">
      <c r="A9612">
        <v>-1.5461700252953301</v>
      </c>
      <c r="B9612">
        <v>-0.177495484852007</v>
      </c>
    </row>
    <row r="9613" spans="1:2" x14ac:dyDescent="0.25">
      <c r="A9613">
        <v>-2.0288470640278198</v>
      </c>
      <c r="B9613">
        <v>1.49111836817143</v>
      </c>
    </row>
    <row r="9614" spans="1:2" x14ac:dyDescent="0.25">
      <c r="A9614">
        <v>-2.2825094984121201</v>
      </c>
      <c r="B9614">
        <v>1.55418549701417</v>
      </c>
    </row>
    <row r="9615" spans="1:2" x14ac:dyDescent="0.25">
      <c r="A9615">
        <v>-0.17674735414460499</v>
      </c>
      <c r="B9615">
        <v>8.1954510659979807</v>
      </c>
    </row>
    <row r="9616" spans="1:2" x14ac:dyDescent="0.25">
      <c r="A9616">
        <v>-1.8004942254112899</v>
      </c>
      <c r="B9616">
        <v>-1.04951065434378</v>
      </c>
    </row>
    <row r="9617" spans="1:2" x14ac:dyDescent="0.25">
      <c r="A9617">
        <v>-2.3510740685666001</v>
      </c>
      <c r="B9617">
        <v>7.4999255922933497</v>
      </c>
    </row>
    <row r="9618" spans="1:2" x14ac:dyDescent="0.25">
      <c r="A9618">
        <v>3.1548290971306101</v>
      </c>
      <c r="B9618">
        <v>5.6437440225951399</v>
      </c>
    </row>
    <row r="9619" spans="1:2" x14ac:dyDescent="0.25">
      <c r="A9619">
        <v>-4.7754656212677302</v>
      </c>
      <c r="B9619">
        <v>1.5584078626245801</v>
      </c>
    </row>
    <row r="9620" spans="1:2" x14ac:dyDescent="0.25">
      <c r="A9620">
        <v>-0.97630087577218905</v>
      </c>
      <c r="B9620">
        <v>8.79395720067002</v>
      </c>
    </row>
    <row r="9621" spans="1:2" x14ac:dyDescent="0.25">
      <c r="A9621">
        <v>5.7489895424541602E-2</v>
      </c>
      <c r="B9621">
        <v>5.2468333032071497</v>
      </c>
    </row>
    <row r="9622" spans="1:2" x14ac:dyDescent="0.25">
      <c r="A9622">
        <v>1.5970645702106401</v>
      </c>
      <c r="B9622">
        <v>8.2619121882021496</v>
      </c>
    </row>
    <row r="9623" spans="1:2" x14ac:dyDescent="0.25">
      <c r="A9623">
        <v>4.7710134040132601</v>
      </c>
      <c r="B9623">
        <v>2.52871605614666</v>
      </c>
    </row>
    <row r="9624" spans="1:2" x14ac:dyDescent="0.25">
      <c r="A9624">
        <v>3.0508579157814599E-2</v>
      </c>
      <c r="B9624">
        <v>5.7543364102958803</v>
      </c>
    </row>
    <row r="9625" spans="1:2" x14ac:dyDescent="0.25">
      <c r="A9625">
        <v>-0.97867396386536798</v>
      </c>
      <c r="B9625">
        <v>-2.0996518638035</v>
      </c>
    </row>
    <row r="9626" spans="1:2" x14ac:dyDescent="0.25">
      <c r="A9626">
        <v>5.0822567430543497</v>
      </c>
      <c r="B9626">
        <v>2.7667079774723198</v>
      </c>
    </row>
    <row r="9627" spans="1:2" x14ac:dyDescent="0.25">
      <c r="A9627">
        <v>-1.2180368210422901</v>
      </c>
      <c r="B9627">
        <v>2.11109438165402</v>
      </c>
    </row>
    <row r="9628" spans="1:2" x14ac:dyDescent="0.25">
      <c r="A9628">
        <v>-1.6273816470986799</v>
      </c>
      <c r="B9628">
        <v>6.0783449472603701</v>
      </c>
    </row>
    <row r="9629" spans="1:2" x14ac:dyDescent="0.25">
      <c r="A9629">
        <v>5.0951029951057496</v>
      </c>
      <c r="B9629">
        <v>3.8780164329776201</v>
      </c>
    </row>
    <row r="9630" spans="1:2" x14ac:dyDescent="0.25">
      <c r="A9630">
        <v>-3.2510644679743099</v>
      </c>
      <c r="B9630">
        <v>1.5564617461671399</v>
      </c>
    </row>
    <row r="9631" spans="1:2" x14ac:dyDescent="0.25">
      <c r="A9631">
        <v>-3.7418965271226399</v>
      </c>
      <c r="B9631">
        <v>1.4612887389971001</v>
      </c>
    </row>
    <row r="9632" spans="1:2" x14ac:dyDescent="0.25">
      <c r="A9632">
        <v>-3.3885062031745599</v>
      </c>
      <c r="B9632">
        <v>0.95159307453564301</v>
      </c>
    </row>
    <row r="9633" spans="1:2" x14ac:dyDescent="0.25">
      <c r="A9633">
        <v>4.2879939989327598</v>
      </c>
      <c r="B9633">
        <v>4.8485191984619496</v>
      </c>
    </row>
    <row r="9634" spans="1:2" x14ac:dyDescent="0.25">
      <c r="A9634">
        <v>-1.8111848239810799</v>
      </c>
      <c r="B9634">
        <v>7.2211034805583401</v>
      </c>
    </row>
    <row r="9635" spans="1:2" x14ac:dyDescent="0.25">
      <c r="A9635">
        <v>-1.7928634998258499</v>
      </c>
      <c r="B9635">
        <v>-8.47328190197549E-3</v>
      </c>
    </row>
    <row r="9636" spans="1:2" x14ac:dyDescent="0.25">
      <c r="A9636">
        <v>-1.98274273612485</v>
      </c>
      <c r="B9636">
        <v>0.78493303154814997</v>
      </c>
    </row>
    <row r="9637" spans="1:2" x14ac:dyDescent="0.25">
      <c r="A9637">
        <v>-3.28264011310198</v>
      </c>
      <c r="B9637">
        <v>1.0444060118228</v>
      </c>
    </row>
    <row r="9638" spans="1:2" x14ac:dyDescent="0.25">
      <c r="A9638">
        <v>-3.5027124300118899</v>
      </c>
      <c r="B9638">
        <v>1.44369153305304</v>
      </c>
    </row>
    <row r="9639" spans="1:2" x14ac:dyDescent="0.25">
      <c r="A9639">
        <v>-1.8562439399650701</v>
      </c>
      <c r="B9639">
        <v>5.8571350574299599</v>
      </c>
    </row>
    <row r="9640" spans="1:2" x14ac:dyDescent="0.25">
      <c r="A9640">
        <v>3.85585836503274</v>
      </c>
      <c r="B9640">
        <v>2.6177306841196502</v>
      </c>
    </row>
    <row r="9641" spans="1:2" x14ac:dyDescent="0.25">
      <c r="A9641">
        <v>2.94176824120188</v>
      </c>
      <c r="B9641">
        <v>5.30351329646638</v>
      </c>
    </row>
    <row r="9642" spans="1:2" x14ac:dyDescent="0.25">
      <c r="A9642">
        <v>-1.18955937605504</v>
      </c>
      <c r="B9642">
        <v>5.8878515827569498</v>
      </c>
    </row>
    <row r="9643" spans="1:2" x14ac:dyDescent="0.25">
      <c r="A9643">
        <v>2.96069012297002</v>
      </c>
      <c r="B9643">
        <v>4.3028899288418998</v>
      </c>
    </row>
    <row r="9644" spans="1:2" x14ac:dyDescent="0.25">
      <c r="A9644">
        <v>-4.2423121284457297</v>
      </c>
      <c r="B9644">
        <v>1.1336704777901501</v>
      </c>
    </row>
    <row r="9645" spans="1:2" x14ac:dyDescent="0.25">
      <c r="A9645">
        <v>-1.93054156335783</v>
      </c>
      <c r="B9645">
        <v>0.76534095429792703</v>
      </c>
    </row>
    <row r="9646" spans="1:2" x14ac:dyDescent="0.25">
      <c r="A9646">
        <v>1.8140349369320701</v>
      </c>
      <c r="B9646">
        <v>2.8226531699900299</v>
      </c>
    </row>
    <row r="9647" spans="1:2" x14ac:dyDescent="0.25">
      <c r="A9647">
        <v>0.737057634759679</v>
      </c>
      <c r="B9647">
        <v>6.9160224850460796</v>
      </c>
    </row>
    <row r="9648" spans="1:2" x14ac:dyDescent="0.25">
      <c r="A9648">
        <v>-1.37290888002828</v>
      </c>
      <c r="B9648">
        <v>7.6478729995263803</v>
      </c>
    </row>
    <row r="9649" spans="1:2" x14ac:dyDescent="0.25">
      <c r="A9649">
        <v>-4.8825685639105298</v>
      </c>
      <c r="B9649">
        <v>2.0301608482717999</v>
      </c>
    </row>
    <row r="9650" spans="1:2" x14ac:dyDescent="0.25">
      <c r="A9650">
        <v>-2.18029969849675</v>
      </c>
      <c r="B9650">
        <v>-1.6926123984049E-2</v>
      </c>
    </row>
    <row r="9651" spans="1:2" x14ac:dyDescent="0.25">
      <c r="A9651">
        <v>-0.50521231571806102</v>
      </c>
      <c r="B9651">
        <v>5.9312253220735398</v>
      </c>
    </row>
    <row r="9652" spans="1:2" x14ac:dyDescent="0.25">
      <c r="A9652">
        <v>1.38168509476518</v>
      </c>
      <c r="B9652">
        <v>7.4894272607320804</v>
      </c>
    </row>
    <row r="9653" spans="1:2" x14ac:dyDescent="0.25">
      <c r="A9653">
        <v>-1.12814178836338</v>
      </c>
      <c r="B9653">
        <v>6.7834502582317802</v>
      </c>
    </row>
    <row r="9654" spans="1:2" x14ac:dyDescent="0.25">
      <c r="A9654">
        <v>-3.5603609949706998</v>
      </c>
      <c r="B9654">
        <v>2.7804701498614701</v>
      </c>
    </row>
    <row r="9655" spans="1:2" x14ac:dyDescent="0.25">
      <c r="A9655">
        <v>-3.6957464043127901</v>
      </c>
      <c r="B9655">
        <v>1.3829593774975799</v>
      </c>
    </row>
    <row r="9656" spans="1:2" x14ac:dyDescent="0.25">
      <c r="A9656">
        <v>-0.985423608765017</v>
      </c>
      <c r="B9656">
        <v>5.4610976877838198</v>
      </c>
    </row>
    <row r="9657" spans="1:2" x14ac:dyDescent="0.25">
      <c r="A9657">
        <v>4.4082518655385297</v>
      </c>
      <c r="B9657">
        <v>4.3382188681436302</v>
      </c>
    </row>
    <row r="9658" spans="1:2" x14ac:dyDescent="0.25">
      <c r="A9658">
        <v>-1.5809997826376101</v>
      </c>
      <c r="B9658">
        <v>6.3693929790119199</v>
      </c>
    </row>
    <row r="9659" spans="1:2" x14ac:dyDescent="0.25">
      <c r="A9659">
        <v>3.37360543988293</v>
      </c>
      <c r="B9659">
        <v>3.5305133185572402</v>
      </c>
    </row>
    <row r="9660" spans="1:2" x14ac:dyDescent="0.25">
      <c r="A9660">
        <v>-2.93853956398556</v>
      </c>
      <c r="B9660">
        <v>8.8007722162854698</v>
      </c>
    </row>
    <row r="9661" spans="1:2" x14ac:dyDescent="0.25">
      <c r="A9661">
        <v>-3.7659177628202398</v>
      </c>
      <c r="B9661">
        <v>8.0025891958546307</v>
      </c>
    </row>
    <row r="9662" spans="1:2" x14ac:dyDescent="0.25">
      <c r="A9662">
        <v>-1.5894281136872199</v>
      </c>
      <c r="B9662">
        <v>2.0233345225202601</v>
      </c>
    </row>
    <row r="9663" spans="1:2" x14ac:dyDescent="0.25">
      <c r="A9663">
        <v>-1.37270068737756</v>
      </c>
      <c r="B9663">
        <v>5.9049560563524199</v>
      </c>
    </row>
    <row r="9664" spans="1:2" x14ac:dyDescent="0.25">
      <c r="A9664">
        <v>-2.2646471342994099</v>
      </c>
      <c r="B9664">
        <v>7.5939012757588999</v>
      </c>
    </row>
    <row r="9665" spans="1:2" x14ac:dyDescent="0.25">
      <c r="A9665">
        <v>-2.3112452154649001</v>
      </c>
      <c r="B9665">
        <v>1.4132032019197001</v>
      </c>
    </row>
    <row r="9666" spans="1:2" x14ac:dyDescent="0.25">
      <c r="A9666">
        <v>2.6271179613795201</v>
      </c>
      <c r="B9666">
        <v>2.8512194326124098</v>
      </c>
    </row>
    <row r="9667" spans="1:2" x14ac:dyDescent="0.25">
      <c r="A9667">
        <v>-4.1280628345048802</v>
      </c>
      <c r="B9667">
        <v>2.1479493144864499</v>
      </c>
    </row>
    <row r="9668" spans="1:2" x14ac:dyDescent="0.25">
      <c r="A9668">
        <v>-0.94881147999201498</v>
      </c>
      <c r="B9668">
        <v>0.36685278933951199</v>
      </c>
    </row>
    <row r="9669" spans="1:2" x14ac:dyDescent="0.25">
      <c r="A9669">
        <v>4.3666312070951996</v>
      </c>
      <c r="B9669">
        <v>1.9517445590832101</v>
      </c>
    </row>
    <row r="9670" spans="1:2" x14ac:dyDescent="0.25">
      <c r="A9670">
        <v>3.05579197623678</v>
      </c>
      <c r="B9670">
        <v>1.69436818568297</v>
      </c>
    </row>
    <row r="9671" spans="1:2" x14ac:dyDescent="0.25">
      <c r="A9671">
        <v>-6.7147668108803399E-3</v>
      </c>
      <c r="B9671">
        <v>7.7975135836346796</v>
      </c>
    </row>
    <row r="9672" spans="1:2" x14ac:dyDescent="0.25">
      <c r="A9672">
        <v>-4.7927229016661901</v>
      </c>
      <c r="B9672">
        <v>1.6571019383641701</v>
      </c>
    </row>
    <row r="9673" spans="1:2" x14ac:dyDescent="0.25">
      <c r="A9673">
        <v>1.98120070781663</v>
      </c>
      <c r="B9673">
        <v>3.5559216196832102</v>
      </c>
    </row>
    <row r="9674" spans="1:2" x14ac:dyDescent="0.25">
      <c r="A9674">
        <v>-7.12091135942233E-2</v>
      </c>
      <c r="B9674">
        <v>6.89566756036304</v>
      </c>
    </row>
    <row r="9675" spans="1:2" x14ac:dyDescent="0.25">
      <c r="A9675">
        <v>2.9865532423079699</v>
      </c>
      <c r="B9675">
        <v>3.6594929532071299</v>
      </c>
    </row>
    <row r="9676" spans="1:2" x14ac:dyDescent="0.25">
      <c r="A9676">
        <v>3.13408784781558</v>
      </c>
      <c r="B9676">
        <v>4.0259930265155504</v>
      </c>
    </row>
    <row r="9677" spans="1:2" x14ac:dyDescent="0.25">
      <c r="A9677">
        <v>-3.7731597144973401</v>
      </c>
      <c r="B9677">
        <v>0.76491238704138098</v>
      </c>
    </row>
    <row r="9678" spans="1:2" x14ac:dyDescent="0.25">
      <c r="A9678">
        <v>3.6537098162525599</v>
      </c>
      <c r="B9678">
        <v>4.8133676888916996</v>
      </c>
    </row>
    <row r="9679" spans="1:2" x14ac:dyDescent="0.25">
      <c r="A9679">
        <v>5.1358675110772003</v>
      </c>
      <c r="B9679">
        <v>1.2609756692210401</v>
      </c>
    </row>
    <row r="9680" spans="1:2" x14ac:dyDescent="0.25">
      <c r="A9680">
        <v>2.85274946547232</v>
      </c>
      <c r="B9680">
        <v>1.6443827661302599</v>
      </c>
    </row>
    <row r="9681" spans="1:2" x14ac:dyDescent="0.25">
      <c r="A9681">
        <v>-4.7086900060774397</v>
      </c>
      <c r="B9681">
        <v>1.26659597535777</v>
      </c>
    </row>
    <row r="9682" spans="1:2" x14ac:dyDescent="0.25">
      <c r="A9682">
        <v>4.9079343508353901</v>
      </c>
      <c r="B9682">
        <v>2.6106044686459899</v>
      </c>
    </row>
    <row r="9683" spans="1:2" x14ac:dyDescent="0.25">
      <c r="A9683">
        <v>-1.51455792895804</v>
      </c>
      <c r="B9683">
        <v>7.1973461961180201</v>
      </c>
    </row>
    <row r="9684" spans="1:2" x14ac:dyDescent="0.25">
      <c r="A9684">
        <v>1.7881664698540201</v>
      </c>
      <c r="B9684">
        <v>3.4989206299306801</v>
      </c>
    </row>
    <row r="9685" spans="1:2" x14ac:dyDescent="0.25">
      <c r="A9685">
        <v>0.30657772681512102</v>
      </c>
      <c r="B9685">
        <v>6.6679549186148996</v>
      </c>
    </row>
    <row r="9686" spans="1:2" x14ac:dyDescent="0.25">
      <c r="A9686">
        <v>0.84632183053391596</v>
      </c>
      <c r="B9686">
        <v>7.5778380507469096</v>
      </c>
    </row>
    <row r="9687" spans="1:2" x14ac:dyDescent="0.25">
      <c r="A9687">
        <v>-2.06166624465701</v>
      </c>
      <c r="B9687">
        <v>6.4374972489820097</v>
      </c>
    </row>
    <row r="9688" spans="1:2" x14ac:dyDescent="0.25">
      <c r="A9688">
        <v>-2.3717572101475</v>
      </c>
      <c r="B9688">
        <v>0.68348417601800104</v>
      </c>
    </row>
    <row r="9689" spans="1:2" x14ac:dyDescent="0.25">
      <c r="A9689">
        <v>3.6278467120932301</v>
      </c>
      <c r="B9689">
        <v>2.7423767994629999</v>
      </c>
    </row>
    <row r="9690" spans="1:2" x14ac:dyDescent="0.25">
      <c r="A9690">
        <v>-1.8170242418063201</v>
      </c>
      <c r="B9690">
        <v>8.7216592942515607</v>
      </c>
    </row>
    <row r="9691" spans="1:2" x14ac:dyDescent="0.25">
      <c r="A9691">
        <v>4.2192478351764899</v>
      </c>
      <c r="B9691">
        <v>3.13008543774981</v>
      </c>
    </row>
    <row r="9692" spans="1:2" x14ac:dyDescent="0.25">
      <c r="A9692">
        <v>-4.0801274447941003</v>
      </c>
      <c r="B9692">
        <v>1.04057677944423</v>
      </c>
    </row>
    <row r="9693" spans="1:2" x14ac:dyDescent="0.25">
      <c r="A9693">
        <v>3.7170565848224801</v>
      </c>
      <c r="B9693">
        <v>1.6459181414686801</v>
      </c>
    </row>
    <row r="9694" spans="1:2" x14ac:dyDescent="0.25">
      <c r="A9694">
        <v>-3.29155456010287</v>
      </c>
      <c r="B9694">
        <v>1.1239535808280801</v>
      </c>
    </row>
    <row r="9695" spans="1:2" x14ac:dyDescent="0.25">
      <c r="A9695">
        <v>5.2904087897648902</v>
      </c>
      <c r="B9695">
        <v>4.6807234033034497</v>
      </c>
    </row>
    <row r="9696" spans="1:2" x14ac:dyDescent="0.25">
      <c r="A9696">
        <v>-1.30156458483688</v>
      </c>
      <c r="B9696">
        <v>7.4608748345112899</v>
      </c>
    </row>
    <row r="9697" spans="1:2" x14ac:dyDescent="0.25">
      <c r="A9697">
        <v>-1.9903316452695901</v>
      </c>
      <c r="B9697">
        <v>0.924349617548339</v>
      </c>
    </row>
    <row r="9698" spans="1:2" x14ac:dyDescent="0.25">
      <c r="A9698">
        <v>-3.7880526856559098</v>
      </c>
      <c r="B9698">
        <v>7.9032703499200601</v>
      </c>
    </row>
    <row r="9699" spans="1:2" x14ac:dyDescent="0.25">
      <c r="A9699">
        <v>-4.1159598733012697</v>
      </c>
      <c r="B9699">
        <v>2.0203512574816598</v>
      </c>
    </row>
    <row r="9700" spans="1:2" x14ac:dyDescent="0.25">
      <c r="A9700">
        <v>-1.2515849063270801</v>
      </c>
      <c r="B9700">
        <v>8.4707387468951492</v>
      </c>
    </row>
    <row r="9701" spans="1:2" x14ac:dyDescent="0.25">
      <c r="A9701">
        <v>-2.00618261003586</v>
      </c>
      <c r="B9701">
        <v>1.91364900708207</v>
      </c>
    </row>
    <row r="9702" spans="1:2" x14ac:dyDescent="0.25">
      <c r="A9702">
        <v>-2.1067171200857602</v>
      </c>
      <c r="B9702">
        <v>7.2817055748291697</v>
      </c>
    </row>
    <row r="9703" spans="1:2" x14ac:dyDescent="0.25">
      <c r="A9703">
        <v>-0.31221791357717299</v>
      </c>
      <c r="B9703">
        <v>7.5599673290067901</v>
      </c>
    </row>
    <row r="9704" spans="1:2" x14ac:dyDescent="0.25">
      <c r="A9704">
        <v>1.6106536255106101</v>
      </c>
      <c r="B9704">
        <v>2.2534449245308101</v>
      </c>
    </row>
    <row r="9705" spans="1:2" x14ac:dyDescent="0.25">
      <c r="A9705">
        <v>-2.6771322314394199</v>
      </c>
      <c r="B9705">
        <v>5.8019542264865498</v>
      </c>
    </row>
    <row r="9706" spans="1:2" x14ac:dyDescent="0.25">
      <c r="A9706">
        <v>-2.95409041069122</v>
      </c>
      <c r="B9706">
        <v>8.1407426213356597</v>
      </c>
    </row>
    <row r="9707" spans="1:2" x14ac:dyDescent="0.25">
      <c r="A9707">
        <v>-4.5448064300605697</v>
      </c>
      <c r="B9707">
        <v>1.50367594411318</v>
      </c>
    </row>
    <row r="9708" spans="1:2" x14ac:dyDescent="0.25">
      <c r="A9708">
        <v>-1.7024689059406699</v>
      </c>
      <c r="B9708">
        <v>6.6584443239997304</v>
      </c>
    </row>
    <row r="9709" spans="1:2" x14ac:dyDescent="0.25">
      <c r="A9709">
        <v>3.6268685949221702</v>
      </c>
      <c r="B9709">
        <v>1.72842670024997</v>
      </c>
    </row>
    <row r="9710" spans="1:2" x14ac:dyDescent="0.25">
      <c r="A9710">
        <v>-1.98777794853643</v>
      </c>
      <c r="B9710">
        <v>-0.354514814641885</v>
      </c>
    </row>
    <row r="9711" spans="1:2" x14ac:dyDescent="0.25">
      <c r="A9711">
        <v>-1.6383238527885799</v>
      </c>
      <c r="B9711">
        <v>-1.4215232475472801</v>
      </c>
    </row>
    <row r="9712" spans="1:2" x14ac:dyDescent="0.25">
      <c r="A9712">
        <v>4.1598366466260801</v>
      </c>
      <c r="B9712">
        <v>3.19691495522477</v>
      </c>
    </row>
    <row r="9713" spans="1:2" x14ac:dyDescent="0.25">
      <c r="A9713">
        <v>-5.7343070548786796</v>
      </c>
      <c r="B9713">
        <v>3.1161509412021902</v>
      </c>
    </row>
    <row r="9714" spans="1:2" x14ac:dyDescent="0.25">
      <c r="A9714">
        <v>4.7062384719250101</v>
      </c>
      <c r="B9714">
        <v>4.06492309059223</v>
      </c>
    </row>
    <row r="9715" spans="1:2" x14ac:dyDescent="0.25">
      <c r="A9715">
        <v>-1.69487868852475</v>
      </c>
      <c r="B9715">
        <v>5.2642034547072001</v>
      </c>
    </row>
    <row r="9716" spans="1:2" x14ac:dyDescent="0.25">
      <c r="A9716">
        <v>-0.61398063261648395</v>
      </c>
      <c r="B9716">
        <v>7.7479862646461299</v>
      </c>
    </row>
    <row r="9717" spans="1:2" x14ac:dyDescent="0.25">
      <c r="A9717">
        <v>-1.47522341863774</v>
      </c>
      <c r="B9717">
        <v>7.5889481960356102</v>
      </c>
    </row>
    <row r="9718" spans="1:2" x14ac:dyDescent="0.25">
      <c r="A9718">
        <v>1.23056605744123</v>
      </c>
      <c r="B9718">
        <v>6.9938366947873902</v>
      </c>
    </row>
    <row r="9719" spans="1:2" x14ac:dyDescent="0.25">
      <c r="A9719">
        <v>-2.5369098438098301</v>
      </c>
      <c r="B9719">
        <v>-0.42510072257940801</v>
      </c>
    </row>
    <row r="9720" spans="1:2" x14ac:dyDescent="0.25">
      <c r="A9720">
        <v>2.9895976400938302</v>
      </c>
      <c r="B9720">
        <v>2.9379884831538301</v>
      </c>
    </row>
    <row r="9721" spans="1:2" x14ac:dyDescent="0.25">
      <c r="A9721">
        <v>-2.3618282064430698</v>
      </c>
      <c r="B9721">
        <v>6.2455207556866297</v>
      </c>
    </row>
    <row r="9722" spans="1:2" x14ac:dyDescent="0.25">
      <c r="A9722">
        <v>-0.42914805503444797</v>
      </c>
      <c r="B9722">
        <v>5.9475790221670497</v>
      </c>
    </row>
    <row r="9723" spans="1:2" x14ac:dyDescent="0.25">
      <c r="A9723">
        <v>-1.74112551404551</v>
      </c>
      <c r="B9723">
        <v>5.8938370154661301</v>
      </c>
    </row>
    <row r="9724" spans="1:2" x14ac:dyDescent="0.25">
      <c r="A9724">
        <v>-2.9099957799155698</v>
      </c>
      <c r="B9724">
        <v>2.12628358801831</v>
      </c>
    </row>
    <row r="9725" spans="1:2" x14ac:dyDescent="0.25">
      <c r="A9725">
        <v>-3.0179129556070801</v>
      </c>
      <c r="B9725">
        <v>-2.4620326970014698E-2</v>
      </c>
    </row>
    <row r="9726" spans="1:2" x14ac:dyDescent="0.25">
      <c r="A9726">
        <v>-3.5976652880718798</v>
      </c>
      <c r="B9726">
        <v>2.0441939579472499</v>
      </c>
    </row>
    <row r="9727" spans="1:2" x14ac:dyDescent="0.25">
      <c r="A9727">
        <v>4.5042943549398196</v>
      </c>
      <c r="B9727">
        <v>4.24211404588545</v>
      </c>
    </row>
    <row r="9728" spans="1:2" x14ac:dyDescent="0.25">
      <c r="A9728">
        <v>2.6569696909857901</v>
      </c>
      <c r="B9728">
        <v>3.8181753781128198</v>
      </c>
    </row>
    <row r="9729" spans="1:2" x14ac:dyDescent="0.25">
      <c r="A9729">
        <v>0.199284231863296</v>
      </c>
      <c r="B9729">
        <v>5.49489796722691</v>
      </c>
    </row>
    <row r="9730" spans="1:2" x14ac:dyDescent="0.25">
      <c r="A9730">
        <v>-1.5770574186459001</v>
      </c>
      <c r="B9730">
        <v>7.8994294119104502</v>
      </c>
    </row>
    <row r="9731" spans="1:2" x14ac:dyDescent="0.25">
      <c r="A9731">
        <v>-4.8081954854697404</v>
      </c>
      <c r="B9731">
        <v>1.9919356375064901</v>
      </c>
    </row>
    <row r="9732" spans="1:2" x14ac:dyDescent="0.25">
      <c r="A9732">
        <v>-1.9879302047730301</v>
      </c>
      <c r="B9732">
        <v>8.1565212539224508</v>
      </c>
    </row>
    <row r="9733" spans="1:2" x14ac:dyDescent="0.25">
      <c r="A9733">
        <v>2.82840143882314</v>
      </c>
      <c r="B9733">
        <v>2.0468638764992799</v>
      </c>
    </row>
    <row r="9734" spans="1:2" x14ac:dyDescent="0.25">
      <c r="A9734">
        <v>3.6530948386092601</v>
      </c>
      <c r="B9734">
        <v>4.6052161515886896</v>
      </c>
    </row>
    <row r="9735" spans="1:2" x14ac:dyDescent="0.25">
      <c r="A9735">
        <v>2.8318680827848</v>
      </c>
      <c r="B9735">
        <v>4.8675539984559002</v>
      </c>
    </row>
    <row r="9736" spans="1:2" x14ac:dyDescent="0.25">
      <c r="A9736">
        <v>-2.3115494374290901</v>
      </c>
      <c r="B9736">
        <v>-4.4519903377287798E-2</v>
      </c>
    </row>
    <row r="9737" spans="1:2" x14ac:dyDescent="0.25">
      <c r="A9737">
        <v>-1.4041016959292201</v>
      </c>
      <c r="B9737">
        <v>1.9097141654904399</v>
      </c>
    </row>
    <row r="9738" spans="1:2" x14ac:dyDescent="0.25">
      <c r="A9738">
        <v>-2.7179648580563698</v>
      </c>
      <c r="B9738">
        <v>7.1661915142583599</v>
      </c>
    </row>
    <row r="9739" spans="1:2" x14ac:dyDescent="0.25">
      <c r="A9739">
        <v>-2.6728080524167002</v>
      </c>
      <c r="B9739">
        <v>-0.78019928832910601</v>
      </c>
    </row>
    <row r="9740" spans="1:2" x14ac:dyDescent="0.25">
      <c r="A9740">
        <v>2.4178998271151202</v>
      </c>
      <c r="B9740">
        <v>3.2763676906592001</v>
      </c>
    </row>
    <row r="9741" spans="1:2" x14ac:dyDescent="0.25">
      <c r="A9741">
        <v>-1.41174479115976</v>
      </c>
      <c r="B9741">
        <v>7.8921463651037804</v>
      </c>
    </row>
    <row r="9742" spans="1:2" x14ac:dyDescent="0.25">
      <c r="A9742">
        <v>-1.6924283526666699</v>
      </c>
      <c r="B9742">
        <v>6.0655206845585203</v>
      </c>
    </row>
    <row r="9743" spans="1:2" x14ac:dyDescent="0.25">
      <c r="A9743">
        <v>4.9498858485768498</v>
      </c>
      <c r="B9743">
        <v>2.2585586326627598</v>
      </c>
    </row>
    <row r="9744" spans="1:2" x14ac:dyDescent="0.25">
      <c r="A9744">
        <v>-0.84666014244145704</v>
      </c>
      <c r="B9744">
        <v>5.81981771822488</v>
      </c>
    </row>
    <row r="9745" spans="1:2" x14ac:dyDescent="0.25">
      <c r="A9745">
        <v>-2.9409823038971998</v>
      </c>
      <c r="B9745">
        <v>1.79334274256826</v>
      </c>
    </row>
    <row r="9746" spans="1:2" x14ac:dyDescent="0.25">
      <c r="A9746">
        <v>5.1126997680638997</v>
      </c>
      <c r="B9746">
        <v>0.81207353460583498</v>
      </c>
    </row>
    <row r="9747" spans="1:2" x14ac:dyDescent="0.25">
      <c r="A9747">
        <v>3.5785720338454499</v>
      </c>
      <c r="B9747">
        <v>1.36887981451336</v>
      </c>
    </row>
    <row r="9748" spans="1:2" x14ac:dyDescent="0.25">
      <c r="A9748">
        <v>-3.0515699601965198</v>
      </c>
      <c r="B9748">
        <v>2.2103132703605102</v>
      </c>
    </row>
    <row r="9749" spans="1:2" x14ac:dyDescent="0.25">
      <c r="A9749">
        <v>3.4147728151738699</v>
      </c>
      <c r="B9749">
        <v>3.7785350798783299</v>
      </c>
    </row>
    <row r="9750" spans="1:2" x14ac:dyDescent="0.25">
      <c r="A9750">
        <v>4.6689404926111902</v>
      </c>
      <c r="B9750">
        <v>4.1877684909460404</v>
      </c>
    </row>
    <row r="9751" spans="1:2" x14ac:dyDescent="0.25">
      <c r="A9751">
        <v>0.479417111976363</v>
      </c>
      <c r="B9751">
        <v>6.3461640047900101</v>
      </c>
    </row>
    <row r="9752" spans="1:2" x14ac:dyDescent="0.25">
      <c r="A9752">
        <v>4.1356058033842</v>
      </c>
      <c r="B9752">
        <v>2.5652711254527301</v>
      </c>
    </row>
    <row r="9753" spans="1:2" x14ac:dyDescent="0.25">
      <c r="A9753">
        <v>3.9915746904398999</v>
      </c>
      <c r="B9753">
        <v>2.90557349242569</v>
      </c>
    </row>
    <row r="9754" spans="1:2" x14ac:dyDescent="0.25">
      <c r="A9754">
        <v>-0.94927346140220004</v>
      </c>
      <c r="B9754">
        <v>1.45515973455145</v>
      </c>
    </row>
    <row r="9755" spans="1:2" x14ac:dyDescent="0.25">
      <c r="A9755">
        <v>-3.5790876948583001</v>
      </c>
      <c r="B9755">
        <v>1.93305411350406</v>
      </c>
    </row>
    <row r="9756" spans="1:2" x14ac:dyDescent="0.25">
      <c r="A9756">
        <v>3.1353458140344199</v>
      </c>
      <c r="B9756">
        <v>3.4560476997087699</v>
      </c>
    </row>
    <row r="9757" spans="1:2" x14ac:dyDescent="0.25">
      <c r="A9757">
        <v>5.33957136507955</v>
      </c>
      <c r="B9757">
        <v>4.33410023416603</v>
      </c>
    </row>
    <row r="9758" spans="1:2" x14ac:dyDescent="0.25">
      <c r="A9758">
        <v>-3.37694001489055</v>
      </c>
      <c r="B9758">
        <v>1.1520804214586</v>
      </c>
    </row>
    <row r="9759" spans="1:2" x14ac:dyDescent="0.25">
      <c r="A9759">
        <v>3.11401199630542</v>
      </c>
      <c r="B9759">
        <v>2.9614824301526101</v>
      </c>
    </row>
    <row r="9760" spans="1:2" x14ac:dyDescent="0.25">
      <c r="A9760">
        <v>4.6567207867948799</v>
      </c>
      <c r="B9760">
        <v>2.17759529741739</v>
      </c>
    </row>
    <row r="9761" spans="1:2" x14ac:dyDescent="0.25">
      <c r="A9761">
        <v>3.3394522652269698</v>
      </c>
      <c r="B9761">
        <v>3.9933833312934301</v>
      </c>
    </row>
    <row r="9762" spans="1:2" x14ac:dyDescent="0.25">
      <c r="A9762">
        <v>4.0629934117070503</v>
      </c>
      <c r="B9762">
        <v>3.3985227163152598</v>
      </c>
    </row>
    <row r="9763" spans="1:2" x14ac:dyDescent="0.25">
      <c r="A9763">
        <v>6.0165023290945203E-2</v>
      </c>
      <c r="B9763">
        <v>6.4061654894595597</v>
      </c>
    </row>
    <row r="9764" spans="1:2" x14ac:dyDescent="0.25">
      <c r="A9764">
        <v>-1.04124761399194</v>
      </c>
      <c r="B9764">
        <v>8.2397381973814703</v>
      </c>
    </row>
    <row r="9765" spans="1:2" x14ac:dyDescent="0.25">
      <c r="A9765">
        <v>-3.7790779686864502</v>
      </c>
      <c r="B9765">
        <v>0.400525484506838</v>
      </c>
    </row>
    <row r="9766" spans="1:2" x14ac:dyDescent="0.25">
      <c r="A9766">
        <v>-1.7950362358733201</v>
      </c>
      <c r="B9766">
        <v>7.96568203665396</v>
      </c>
    </row>
    <row r="9767" spans="1:2" x14ac:dyDescent="0.25">
      <c r="A9767">
        <v>-0.23990852544227401</v>
      </c>
      <c r="B9767">
        <v>7.9544375796042699</v>
      </c>
    </row>
    <row r="9768" spans="1:2" x14ac:dyDescent="0.25">
      <c r="A9768">
        <v>3.8949079110722602</v>
      </c>
      <c r="B9768">
        <v>1.52080228435808</v>
      </c>
    </row>
    <row r="9769" spans="1:2" x14ac:dyDescent="0.25">
      <c r="A9769">
        <v>-0.59293667994702604</v>
      </c>
      <c r="B9769">
        <v>8.6088148914124005</v>
      </c>
    </row>
    <row r="9770" spans="1:2" x14ac:dyDescent="0.25">
      <c r="A9770">
        <v>-1.77323901454458</v>
      </c>
      <c r="B9770">
        <v>5.7964277012575502</v>
      </c>
    </row>
    <row r="9771" spans="1:2" x14ac:dyDescent="0.25">
      <c r="A9771">
        <v>-2.2627835119769699</v>
      </c>
      <c r="B9771">
        <v>1.5516245843044401</v>
      </c>
    </row>
    <row r="9772" spans="1:2" x14ac:dyDescent="0.25">
      <c r="A9772">
        <v>5.9973805287929496</v>
      </c>
      <c r="B9772">
        <v>1.66052757824967</v>
      </c>
    </row>
    <row r="9773" spans="1:2" x14ac:dyDescent="0.25">
      <c r="A9773">
        <v>-2.3877649882388101</v>
      </c>
      <c r="B9773">
        <v>0.52458021228317797</v>
      </c>
    </row>
    <row r="9774" spans="1:2" x14ac:dyDescent="0.25">
      <c r="A9774">
        <v>-2.39075212290461</v>
      </c>
      <c r="B9774">
        <v>0.15894470130263599</v>
      </c>
    </row>
    <row r="9775" spans="1:2" x14ac:dyDescent="0.25">
      <c r="A9775">
        <v>-1.3270599691760201</v>
      </c>
      <c r="B9775">
        <v>5.4392606981981597</v>
      </c>
    </row>
    <row r="9776" spans="1:2" x14ac:dyDescent="0.25">
      <c r="A9776">
        <v>4.2062872567195697</v>
      </c>
      <c r="B9776">
        <v>3.5303265808951698</v>
      </c>
    </row>
    <row r="9777" spans="1:2" x14ac:dyDescent="0.25">
      <c r="A9777">
        <v>-3.7157089712112401</v>
      </c>
      <c r="B9777">
        <v>0.33137377138777202</v>
      </c>
    </row>
    <row r="9778" spans="1:2" x14ac:dyDescent="0.25">
      <c r="A9778">
        <v>-1.22907579024692</v>
      </c>
      <c r="B9778">
        <v>0.89245529083665698</v>
      </c>
    </row>
    <row r="9779" spans="1:2" x14ac:dyDescent="0.25">
      <c r="A9779">
        <v>4.3460132554523501</v>
      </c>
      <c r="B9779">
        <v>4.23500503858111</v>
      </c>
    </row>
    <row r="9780" spans="1:2" x14ac:dyDescent="0.25">
      <c r="A9780">
        <v>-0.98405658889249603</v>
      </c>
      <c r="B9780">
        <v>0.23993777907055799</v>
      </c>
    </row>
    <row r="9781" spans="1:2" x14ac:dyDescent="0.25">
      <c r="A9781">
        <v>-3.41501486251172</v>
      </c>
      <c r="B9781">
        <v>1.11953413778402</v>
      </c>
    </row>
    <row r="9782" spans="1:2" x14ac:dyDescent="0.25">
      <c r="A9782">
        <v>-2.7214856856764298</v>
      </c>
      <c r="B9782">
        <v>0.62056595336063702</v>
      </c>
    </row>
    <row r="9783" spans="1:2" x14ac:dyDescent="0.25">
      <c r="A9783">
        <v>0.71925052554029401</v>
      </c>
      <c r="B9783">
        <v>7.5682352682450604</v>
      </c>
    </row>
    <row r="9784" spans="1:2" x14ac:dyDescent="0.25">
      <c r="A9784">
        <v>-4.7135075181266597</v>
      </c>
      <c r="B9784">
        <v>1.2773729488934</v>
      </c>
    </row>
    <row r="9785" spans="1:2" x14ac:dyDescent="0.25">
      <c r="A9785">
        <v>-3.4808022666855098</v>
      </c>
      <c r="B9785">
        <v>0.57932028504051103</v>
      </c>
    </row>
    <row r="9786" spans="1:2" x14ac:dyDescent="0.25">
      <c r="A9786">
        <v>-0.27489803144420799</v>
      </c>
      <c r="B9786">
        <v>8.07039025309561</v>
      </c>
    </row>
    <row r="9787" spans="1:2" x14ac:dyDescent="0.25">
      <c r="A9787">
        <v>4.7614979436141702</v>
      </c>
      <c r="B9787">
        <v>4.2973097808893197</v>
      </c>
    </row>
    <row r="9788" spans="1:2" x14ac:dyDescent="0.25">
      <c r="A9788">
        <v>1.04261096918481</v>
      </c>
      <c r="B9788">
        <v>7.1937824664668302</v>
      </c>
    </row>
    <row r="9789" spans="1:2" x14ac:dyDescent="0.25">
      <c r="A9789">
        <v>-0.88672851579700096</v>
      </c>
      <c r="B9789">
        <v>7.6372564070390903</v>
      </c>
    </row>
    <row r="9790" spans="1:2" x14ac:dyDescent="0.25">
      <c r="A9790">
        <v>-1.1307927487484899</v>
      </c>
      <c r="B9790">
        <v>4.9727056519986199</v>
      </c>
    </row>
    <row r="9791" spans="1:2" x14ac:dyDescent="0.25">
      <c r="A9791">
        <v>-1.41301216162112</v>
      </c>
      <c r="B9791">
        <v>0.505942861718085</v>
      </c>
    </row>
    <row r="9792" spans="1:2" x14ac:dyDescent="0.25">
      <c r="A9792">
        <v>0.88968377713672198</v>
      </c>
      <c r="B9792">
        <v>8.9813321380880602</v>
      </c>
    </row>
    <row r="9793" spans="1:2" x14ac:dyDescent="0.25">
      <c r="A9793">
        <v>3.7203203808232699</v>
      </c>
      <c r="B9793">
        <v>6.0908820720891201</v>
      </c>
    </row>
    <row r="9794" spans="1:2" x14ac:dyDescent="0.25">
      <c r="A9794">
        <v>-0.43850793745840699</v>
      </c>
      <c r="B9794">
        <v>7.1983119189406199</v>
      </c>
    </row>
    <row r="9795" spans="1:2" x14ac:dyDescent="0.25">
      <c r="A9795">
        <v>4.7725718611783403</v>
      </c>
      <c r="B9795">
        <v>2.2780596214852098</v>
      </c>
    </row>
    <row r="9796" spans="1:2" x14ac:dyDescent="0.25">
      <c r="A9796">
        <v>-1.5234590923941</v>
      </c>
      <c r="B9796">
        <v>5.9091651966389103</v>
      </c>
    </row>
    <row r="9797" spans="1:2" x14ac:dyDescent="0.25">
      <c r="A9797">
        <v>-2.0873966021221002</v>
      </c>
      <c r="B9797">
        <v>1.48108781858284</v>
      </c>
    </row>
    <row r="9798" spans="1:2" x14ac:dyDescent="0.25">
      <c r="A9798">
        <v>-6.5788929987637398E-2</v>
      </c>
      <c r="B9798">
        <v>6.6912290336042304</v>
      </c>
    </row>
    <row r="9799" spans="1:2" x14ac:dyDescent="0.25">
      <c r="A9799">
        <v>2.3026651759594801</v>
      </c>
      <c r="B9799">
        <v>2.55219699095437</v>
      </c>
    </row>
    <row r="9800" spans="1:2" x14ac:dyDescent="0.25">
      <c r="A9800">
        <v>3.2532207088228899</v>
      </c>
      <c r="B9800">
        <v>4.4237093014768503</v>
      </c>
    </row>
    <row r="9801" spans="1:2" x14ac:dyDescent="0.25">
      <c r="A9801">
        <v>3.43597760467493</v>
      </c>
      <c r="B9801">
        <v>3.7842111543344301</v>
      </c>
    </row>
    <row r="9802" spans="1:2" x14ac:dyDescent="0.25">
      <c r="A9802">
        <v>2.1516901440607601</v>
      </c>
      <c r="B9802">
        <v>1.92179347981031</v>
      </c>
    </row>
    <row r="9803" spans="1:2" x14ac:dyDescent="0.25">
      <c r="A9803">
        <v>5.0996449886796098</v>
      </c>
      <c r="B9803">
        <v>3.9448980879301301</v>
      </c>
    </row>
    <row r="9804" spans="1:2" x14ac:dyDescent="0.25">
      <c r="A9804">
        <v>-3.4536125695601001</v>
      </c>
      <c r="B9804">
        <v>1.5469024113434</v>
      </c>
    </row>
    <row r="9805" spans="1:2" x14ac:dyDescent="0.25">
      <c r="A9805">
        <v>0.12950009448621999</v>
      </c>
      <c r="B9805">
        <v>7.5257997797582297</v>
      </c>
    </row>
    <row r="9806" spans="1:2" x14ac:dyDescent="0.25">
      <c r="A9806">
        <v>-3.7092143144574399</v>
      </c>
      <c r="B9806">
        <v>2.1347061872700799</v>
      </c>
    </row>
    <row r="9807" spans="1:2" x14ac:dyDescent="0.25">
      <c r="A9807">
        <v>-0.55712246780611996</v>
      </c>
      <c r="B9807">
        <v>5.8162889221005996</v>
      </c>
    </row>
    <row r="9808" spans="1:2" x14ac:dyDescent="0.25">
      <c r="A9808">
        <v>3.2473611108189901</v>
      </c>
      <c r="B9808">
        <v>1.65754610079011</v>
      </c>
    </row>
    <row r="9809" spans="1:2" x14ac:dyDescent="0.25">
      <c r="A9809">
        <v>-3.7536276380104598</v>
      </c>
      <c r="B9809">
        <v>1.18525900979967</v>
      </c>
    </row>
    <row r="9810" spans="1:2" x14ac:dyDescent="0.25">
      <c r="A9810">
        <v>2.41651268106382</v>
      </c>
      <c r="B9810">
        <v>3.9047721504405501</v>
      </c>
    </row>
    <row r="9811" spans="1:2" x14ac:dyDescent="0.25">
      <c r="A9811">
        <v>1.0629136680055999</v>
      </c>
      <c r="B9811">
        <v>8.6590768715751896</v>
      </c>
    </row>
    <row r="9812" spans="1:2" x14ac:dyDescent="0.25">
      <c r="A9812">
        <v>-1.17937927626721</v>
      </c>
      <c r="B9812">
        <v>5.2877172557528196</v>
      </c>
    </row>
    <row r="9813" spans="1:2" x14ac:dyDescent="0.25">
      <c r="A9813">
        <v>3.36588708888321</v>
      </c>
      <c r="B9813">
        <v>3.5223718148860299</v>
      </c>
    </row>
    <row r="9814" spans="1:2" x14ac:dyDescent="0.25">
      <c r="A9814">
        <v>-1.1864412595160201</v>
      </c>
      <c r="B9814">
        <v>2.5346992792640202</v>
      </c>
    </row>
    <row r="9815" spans="1:2" x14ac:dyDescent="0.25">
      <c r="A9815">
        <v>-1.6847184844090399</v>
      </c>
      <c r="B9815">
        <v>8.0184534569315602</v>
      </c>
    </row>
    <row r="9816" spans="1:2" x14ac:dyDescent="0.25">
      <c r="A9816">
        <v>3.3719179893332401</v>
      </c>
      <c r="B9816">
        <v>2.64875181635343</v>
      </c>
    </row>
    <row r="9817" spans="1:2" x14ac:dyDescent="0.25">
      <c r="A9817">
        <v>4.6839438987475397</v>
      </c>
      <c r="B9817">
        <v>2.0727499356893899</v>
      </c>
    </row>
    <row r="9818" spans="1:2" x14ac:dyDescent="0.25">
      <c r="A9818">
        <v>3.50470671112009</v>
      </c>
      <c r="B9818">
        <v>2.8149873167634798</v>
      </c>
    </row>
    <row r="9819" spans="1:2" x14ac:dyDescent="0.25">
      <c r="A9819">
        <v>1.4962285699945801</v>
      </c>
      <c r="B9819">
        <v>8.3699833641635895</v>
      </c>
    </row>
    <row r="9820" spans="1:2" x14ac:dyDescent="0.25">
      <c r="A9820">
        <v>-0.79752747209104502</v>
      </c>
      <c r="B9820">
        <v>6.9923338668752004</v>
      </c>
    </row>
    <row r="9821" spans="1:2" x14ac:dyDescent="0.25">
      <c r="A9821">
        <v>2.90010688038396</v>
      </c>
      <c r="B9821">
        <v>3.1497822251037801</v>
      </c>
    </row>
    <row r="9822" spans="1:2" x14ac:dyDescent="0.25">
      <c r="A9822">
        <v>-0.938913954863422</v>
      </c>
      <c r="B9822">
        <v>6.92199893993235</v>
      </c>
    </row>
    <row r="9823" spans="1:2" x14ac:dyDescent="0.25">
      <c r="A9823">
        <v>0.51417528510910304</v>
      </c>
      <c r="B9823">
        <v>6.7417922109553796</v>
      </c>
    </row>
    <row r="9824" spans="1:2" x14ac:dyDescent="0.25">
      <c r="A9824">
        <v>1.48292405329814</v>
      </c>
      <c r="B9824">
        <v>9.0684279718651997</v>
      </c>
    </row>
    <row r="9825" spans="1:2" x14ac:dyDescent="0.25">
      <c r="A9825">
        <v>2.4744020740600101</v>
      </c>
      <c r="B9825">
        <v>4.1347255359433799</v>
      </c>
    </row>
    <row r="9826" spans="1:2" x14ac:dyDescent="0.25">
      <c r="A9826">
        <v>-1.6902704515960201</v>
      </c>
      <c r="B9826">
        <v>0.65790665149649696</v>
      </c>
    </row>
    <row r="9827" spans="1:2" x14ac:dyDescent="0.25">
      <c r="A9827">
        <v>-3.4872686259740999</v>
      </c>
      <c r="B9827">
        <v>2.0285073688791901</v>
      </c>
    </row>
    <row r="9828" spans="1:2" x14ac:dyDescent="0.25">
      <c r="A9828">
        <v>-1.0284628731810399</v>
      </c>
      <c r="B9828">
        <v>7.0994904649481301</v>
      </c>
    </row>
    <row r="9829" spans="1:2" x14ac:dyDescent="0.25">
      <c r="A9829">
        <v>1.9746963188612601E-3</v>
      </c>
      <c r="B9829">
        <v>6.82181279102827</v>
      </c>
    </row>
    <row r="9830" spans="1:2" x14ac:dyDescent="0.25">
      <c r="A9830">
        <v>2.0010391596699999</v>
      </c>
      <c r="B9830">
        <v>2.0814407851537799</v>
      </c>
    </row>
    <row r="9831" spans="1:2" x14ac:dyDescent="0.25">
      <c r="A9831">
        <v>-1.9459909580468</v>
      </c>
      <c r="B9831">
        <v>4.9839464556729203</v>
      </c>
    </row>
    <row r="9832" spans="1:2" x14ac:dyDescent="0.25">
      <c r="A9832">
        <v>3.2338212392951502</v>
      </c>
      <c r="B9832">
        <v>1.8634717131617899</v>
      </c>
    </row>
    <row r="9833" spans="1:2" x14ac:dyDescent="0.25">
      <c r="A9833">
        <v>2.0720398917696801</v>
      </c>
      <c r="B9833">
        <v>3.8012324890911402</v>
      </c>
    </row>
    <row r="9834" spans="1:2" x14ac:dyDescent="0.25">
      <c r="A9834">
        <v>2.5524921757501202</v>
      </c>
      <c r="B9834">
        <v>8.6249380927660599</v>
      </c>
    </row>
    <row r="9835" spans="1:2" x14ac:dyDescent="0.25">
      <c r="A9835">
        <v>-1.6818844099855399</v>
      </c>
      <c r="B9835">
        <v>1.7068470343751401</v>
      </c>
    </row>
    <row r="9836" spans="1:2" x14ac:dyDescent="0.25">
      <c r="A9836">
        <v>4.0535967609698602</v>
      </c>
      <c r="B9836">
        <v>6.00995684866544</v>
      </c>
    </row>
    <row r="9837" spans="1:2" x14ac:dyDescent="0.25">
      <c r="A9837">
        <v>7.9844115215115599E-2</v>
      </c>
      <c r="B9837">
        <v>5.5904971068869296</v>
      </c>
    </row>
    <row r="9838" spans="1:2" x14ac:dyDescent="0.25">
      <c r="A9838">
        <v>5.1398573523425202E-2</v>
      </c>
      <c r="B9838">
        <v>7.6205636170633397</v>
      </c>
    </row>
    <row r="9839" spans="1:2" x14ac:dyDescent="0.25">
      <c r="A9839">
        <v>-8.6406495499894806E-2</v>
      </c>
      <c r="B9839">
        <v>6.5313012907732197</v>
      </c>
    </row>
    <row r="9840" spans="1:2" x14ac:dyDescent="0.25">
      <c r="A9840">
        <v>-3.1881606483429499</v>
      </c>
      <c r="B9840">
        <v>1.03039389535758</v>
      </c>
    </row>
    <row r="9841" spans="1:2" x14ac:dyDescent="0.25">
      <c r="A9841">
        <v>-4.97113392816411</v>
      </c>
      <c r="B9841">
        <v>1.92133241177269</v>
      </c>
    </row>
    <row r="9842" spans="1:2" x14ac:dyDescent="0.25">
      <c r="A9842">
        <v>5.8446289123511903</v>
      </c>
      <c r="B9842">
        <v>1.60586714807602</v>
      </c>
    </row>
    <row r="9843" spans="1:2" x14ac:dyDescent="0.25">
      <c r="A9843">
        <v>4.6488072895720496</v>
      </c>
      <c r="B9843">
        <v>2.56242639272747</v>
      </c>
    </row>
    <row r="9844" spans="1:2" x14ac:dyDescent="0.25">
      <c r="A9844">
        <v>-5.4349640835495103</v>
      </c>
      <c r="B9844">
        <v>1.96902804486408</v>
      </c>
    </row>
    <row r="9845" spans="1:2" x14ac:dyDescent="0.25">
      <c r="A9845">
        <v>-1.1749086705469101</v>
      </c>
      <c r="B9845">
        <v>-7.1843636750156398E-2</v>
      </c>
    </row>
    <row r="9846" spans="1:2" x14ac:dyDescent="0.25">
      <c r="A9846">
        <v>3.6022401040699998</v>
      </c>
      <c r="B9846">
        <v>1.57861515499668</v>
      </c>
    </row>
    <row r="9847" spans="1:2" x14ac:dyDescent="0.25">
      <c r="A9847">
        <v>0.95766632322603795</v>
      </c>
      <c r="B9847">
        <v>7.8691832636879004</v>
      </c>
    </row>
    <row r="9848" spans="1:2" x14ac:dyDescent="0.25">
      <c r="A9848">
        <v>-3.5832875529457202</v>
      </c>
      <c r="B9848">
        <v>0.99554319856586404</v>
      </c>
    </row>
    <row r="9849" spans="1:2" x14ac:dyDescent="0.25">
      <c r="A9849">
        <v>1.74227357569866</v>
      </c>
      <c r="B9849">
        <v>2.5259904256529202</v>
      </c>
    </row>
    <row r="9850" spans="1:2" x14ac:dyDescent="0.25">
      <c r="A9850">
        <v>-1.7866670084891101</v>
      </c>
      <c r="B9850">
        <v>5.30288103061753</v>
      </c>
    </row>
    <row r="9851" spans="1:2" x14ac:dyDescent="0.25">
      <c r="A9851">
        <v>0.50837921985881196</v>
      </c>
      <c r="B9851">
        <v>6.2475702044369301</v>
      </c>
    </row>
    <row r="9852" spans="1:2" x14ac:dyDescent="0.25">
      <c r="A9852">
        <v>-3.3537125707730602</v>
      </c>
      <c r="B9852">
        <v>1.8836874077431001</v>
      </c>
    </row>
    <row r="9853" spans="1:2" x14ac:dyDescent="0.25">
      <c r="A9853">
        <v>-4.0543208074397299</v>
      </c>
      <c r="B9853">
        <v>2.55563271456022</v>
      </c>
    </row>
    <row r="9854" spans="1:2" x14ac:dyDescent="0.25">
      <c r="A9854">
        <v>3.7168780142041902</v>
      </c>
      <c r="B9854">
        <v>2.0648743575480899</v>
      </c>
    </row>
    <row r="9855" spans="1:2" x14ac:dyDescent="0.25">
      <c r="A9855">
        <v>-0.77089829452633996</v>
      </c>
      <c r="B9855">
        <v>7.5735401640464604</v>
      </c>
    </row>
    <row r="9856" spans="1:2" x14ac:dyDescent="0.25">
      <c r="A9856">
        <v>4.6353786456785704</v>
      </c>
      <c r="B9856">
        <v>4.0718390316515798</v>
      </c>
    </row>
    <row r="9857" spans="1:2" x14ac:dyDescent="0.25">
      <c r="A9857">
        <v>4.2690057793658802</v>
      </c>
      <c r="B9857">
        <v>5.3708573351968996</v>
      </c>
    </row>
    <row r="9858" spans="1:2" x14ac:dyDescent="0.25">
      <c r="A9858">
        <v>2.8148745399191801</v>
      </c>
      <c r="B9858">
        <v>2.5683721407391999</v>
      </c>
    </row>
    <row r="9859" spans="1:2" x14ac:dyDescent="0.25">
      <c r="A9859">
        <v>3.0937848407710802</v>
      </c>
      <c r="B9859">
        <v>0.90580113001371299</v>
      </c>
    </row>
    <row r="9860" spans="1:2" x14ac:dyDescent="0.25">
      <c r="A9860">
        <v>-1.64060802059616</v>
      </c>
      <c r="B9860">
        <v>-1.4456984306890599</v>
      </c>
    </row>
    <row r="9861" spans="1:2" x14ac:dyDescent="0.25">
      <c r="A9861">
        <v>-2.2971993765640399</v>
      </c>
      <c r="B9861">
        <v>6.1359552405397402</v>
      </c>
    </row>
    <row r="9862" spans="1:2" x14ac:dyDescent="0.25">
      <c r="A9862">
        <v>3.51962120289949</v>
      </c>
      <c r="B9862">
        <v>2.00660120138929</v>
      </c>
    </row>
    <row r="9863" spans="1:2" x14ac:dyDescent="0.25">
      <c r="A9863">
        <v>-0.99558661021191797</v>
      </c>
      <c r="B9863">
        <v>7.7687054395985902</v>
      </c>
    </row>
    <row r="9864" spans="1:2" x14ac:dyDescent="0.25">
      <c r="A9864">
        <v>-1.5621765236975</v>
      </c>
      <c r="B9864">
        <v>2.5984183061789898</v>
      </c>
    </row>
    <row r="9865" spans="1:2" x14ac:dyDescent="0.25">
      <c r="A9865">
        <v>3.48567356900721</v>
      </c>
      <c r="B9865">
        <v>4.9870936326694002</v>
      </c>
    </row>
    <row r="9866" spans="1:2" x14ac:dyDescent="0.25">
      <c r="A9866">
        <v>2.1700145998112399</v>
      </c>
      <c r="B9866">
        <v>4.1961328287046404</v>
      </c>
    </row>
    <row r="9867" spans="1:2" x14ac:dyDescent="0.25">
      <c r="A9867">
        <v>4.8222076643467897</v>
      </c>
      <c r="B9867">
        <v>1.1563692075360501</v>
      </c>
    </row>
    <row r="9868" spans="1:2" x14ac:dyDescent="0.25">
      <c r="A9868">
        <v>-1.2979314372686099</v>
      </c>
      <c r="B9868">
        <v>6.4631356949898597</v>
      </c>
    </row>
    <row r="9869" spans="1:2" x14ac:dyDescent="0.25">
      <c r="A9869">
        <v>2.44793838703053</v>
      </c>
      <c r="B9869">
        <v>2.4308613210002199</v>
      </c>
    </row>
    <row r="9870" spans="1:2" x14ac:dyDescent="0.25">
      <c r="A9870">
        <v>5.52646403648406</v>
      </c>
      <c r="B9870">
        <v>3.7684115783267198</v>
      </c>
    </row>
    <row r="9871" spans="1:2" x14ac:dyDescent="0.25">
      <c r="A9871">
        <v>-3.4573403762083799</v>
      </c>
      <c r="B9871">
        <v>0.72528346086412598</v>
      </c>
    </row>
    <row r="9872" spans="1:2" x14ac:dyDescent="0.25">
      <c r="A9872">
        <v>-1.4535057007538501</v>
      </c>
      <c r="B9872">
        <v>7.0297522441017399</v>
      </c>
    </row>
    <row r="9873" spans="1:2" x14ac:dyDescent="0.25">
      <c r="A9873">
        <v>-2.1974166696634998</v>
      </c>
      <c r="B9873">
        <v>0.206997670447257</v>
      </c>
    </row>
    <row r="9874" spans="1:2" x14ac:dyDescent="0.25">
      <c r="A9874">
        <v>4.8018996258879697E-2</v>
      </c>
      <c r="B9874">
        <v>5.3200162862119198</v>
      </c>
    </row>
    <row r="9875" spans="1:2" x14ac:dyDescent="0.25">
      <c r="A9875">
        <v>-4.5005644004960796</v>
      </c>
      <c r="B9875">
        <v>1.9595606792256</v>
      </c>
    </row>
    <row r="9876" spans="1:2" x14ac:dyDescent="0.25">
      <c r="A9876">
        <v>-4.5003329306146398</v>
      </c>
      <c r="B9876">
        <v>1.95646543970009</v>
      </c>
    </row>
    <row r="9877" spans="1:2" x14ac:dyDescent="0.25">
      <c r="A9877">
        <v>-2.2436597026222498</v>
      </c>
      <c r="B9877">
        <v>1.6745215629325201</v>
      </c>
    </row>
    <row r="9878" spans="1:2" x14ac:dyDescent="0.25">
      <c r="A9878">
        <v>-0.84532810448756801</v>
      </c>
      <c r="B9878">
        <v>5.8745736044029702</v>
      </c>
    </row>
    <row r="9879" spans="1:2" x14ac:dyDescent="0.25">
      <c r="A9879">
        <v>-1.75877328096875</v>
      </c>
      <c r="B9879">
        <v>7.3654017467112602</v>
      </c>
    </row>
    <row r="9880" spans="1:2" x14ac:dyDescent="0.25">
      <c r="A9880">
        <v>4.3635044950737303</v>
      </c>
      <c r="B9880">
        <v>2.14803504437526</v>
      </c>
    </row>
    <row r="9881" spans="1:2" x14ac:dyDescent="0.25">
      <c r="A9881">
        <v>-0.33460624349235901</v>
      </c>
      <c r="B9881">
        <v>8.9358872051220004</v>
      </c>
    </row>
    <row r="9882" spans="1:2" x14ac:dyDescent="0.25">
      <c r="A9882">
        <v>-1.4664933333466901</v>
      </c>
      <c r="B9882">
        <v>1.7455124794138801</v>
      </c>
    </row>
    <row r="9883" spans="1:2" x14ac:dyDescent="0.25">
      <c r="A9883">
        <v>-4.74365834836897</v>
      </c>
      <c r="B9883">
        <v>2.4807007157607899</v>
      </c>
    </row>
    <row r="9884" spans="1:2" x14ac:dyDescent="0.25">
      <c r="A9884">
        <v>5.1543547343829097</v>
      </c>
      <c r="B9884">
        <v>3.1741063061255401</v>
      </c>
    </row>
    <row r="9885" spans="1:2" x14ac:dyDescent="0.25">
      <c r="A9885">
        <v>-2.38283986204438</v>
      </c>
      <c r="B9885">
        <v>7.2158844382172704</v>
      </c>
    </row>
    <row r="9886" spans="1:2" x14ac:dyDescent="0.25">
      <c r="A9886">
        <v>0.12801551444571199</v>
      </c>
      <c r="B9886">
        <v>7.60404992256447</v>
      </c>
    </row>
    <row r="9887" spans="1:2" x14ac:dyDescent="0.25">
      <c r="A9887">
        <v>4.7212470313244204</v>
      </c>
      <c r="B9887">
        <v>1.22734030950884</v>
      </c>
    </row>
    <row r="9888" spans="1:2" x14ac:dyDescent="0.25">
      <c r="A9888">
        <v>-3.9976545726123498</v>
      </c>
      <c r="B9888">
        <v>2.0360108398634398</v>
      </c>
    </row>
    <row r="9889" spans="1:2" x14ac:dyDescent="0.25">
      <c r="A9889">
        <v>3.3780188985141901</v>
      </c>
      <c r="B9889">
        <v>5.3383373006893704</v>
      </c>
    </row>
    <row r="9890" spans="1:2" x14ac:dyDescent="0.25">
      <c r="A9890">
        <v>0.23094890935173801</v>
      </c>
      <c r="B9890">
        <v>8.2619989859559304</v>
      </c>
    </row>
    <row r="9891" spans="1:2" x14ac:dyDescent="0.25">
      <c r="A9891">
        <v>5.2423071664420497</v>
      </c>
      <c r="B9891">
        <v>3.9605425267450598</v>
      </c>
    </row>
    <row r="9892" spans="1:2" x14ac:dyDescent="0.25">
      <c r="A9892">
        <v>-3.0765007793970698</v>
      </c>
      <c r="B9892">
        <v>1.8831967051421701</v>
      </c>
    </row>
    <row r="9893" spans="1:2" x14ac:dyDescent="0.25">
      <c r="A9893">
        <v>-2.9926897687331802</v>
      </c>
      <c r="B9893">
        <v>1.43074983737532</v>
      </c>
    </row>
    <row r="9894" spans="1:2" x14ac:dyDescent="0.25">
      <c r="A9894">
        <v>-0.18666965202285099</v>
      </c>
      <c r="B9894">
        <v>6.0488906563476901</v>
      </c>
    </row>
    <row r="9895" spans="1:2" x14ac:dyDescent="0.25">
      <c r="A9895">
        <v>3.2713499270198798</v>
      </c>
      <c r="B9895">
        <v>4.3243474414534102</v>
      </c>
    </row>
    <row r="9896" spans="1:2" x14ac:dyDescent="0.25">
      <c r="A9896">
        <v>-2.0709017787342101</v>
      </c>
      <c r="B9896">
        <v>2.1637336132882798</v>
      </c>
    </row>
    <row r="9897" spans="1:2" x14ac:dyDescent="0.25">
      <c r="A9897">
        <v>-3.28529960851067</v>
      </c>
      <c r="B9897">
        <v>7.39073422518769</v>
      </c>
    </row>
    <row r="9898" spans="1:2" x14ac:dyDescent="0.25">
      <c r="A9898">
        <v>-2.2454340754454698</v>
      </c>
      <c r="B9898">
        <v>1.8619704548854601</v>
      </c>
    </row>
    <row r="9899" spans="1:2" x14ac:dyDescent="0.25">
      <c r="A9899">
        <v>5.2611062427366697</v>
      </c>
      <c r="B9899">
        <v>2.3799274249981801</v>
      </c>
    </row>
    <row r="9900" spans="1:2" x14ac:dyDescent="0.25">
      <c r="A9900">
        <v>3.8297402034418799</v>
      </c>
      <c r="B9900">
        <v>2.2550445916104902</v>
      </c>
    </row>
    <row r="9901" spans="1:2" x14ac:dyDescent="0.25">
      <c r="A9901">
        <v>-2.13901112472014</v>
      </c>
      <c r="B9901">
        <v>1.17627184327045</v>
      </c>
    </row>
    <row r="9902" spans="1:2" x14ac:dyDescent="0.25">
      <c r="A9902">
        <v>3.2533852163326902</v>
      </c>
      <c r="B9902">
        <v>3.0514804954797299</v>
      </c>
    </row>
    <row r="9903" spans="1:2" x14ac:dyDescent="0.25">
      <c r="A9903">
        <v>-1.38710457048555</v>
      </c>
      <c r="B9903">
        <v>6.5089623250096604</v>
      </c>
    </row>
    <row r="9904" spans="1:2" x14ac:dyDescent="0.25">
      <c r="A9904">
        <v>-0.87315611519748304</v>
      </c>
      <c r="B9904">
        <v>2.4443417074903602</v>
      </c>
    </row>
    <row r="9905" spans="1:2" x14ac:dyDescent="0.25">
      <c r="A9905">
        <v>2.4161221443890701</v>
      </c>
      <c r="B9905">
        <v>2.8787252035795299</v>
      </c>
    </row>
    <row r="9906" spans="1:2" x14ac:dyDescent="0.25">
      <c r="A9906">
        <v>3.5848756598198901</v>
      </c>
      <c r="B9906">
        <v>0.91719181055870902</v>
      </c>
    </row>
    <row r="9907" spans="1:2" x14ac:dyDescent="0.25">
      <c r="A9907">
        <v>3.4308247960636802</v>
      </c>
      <c r="B9907">
        <v>4.2814110469289099</v>
      </c>
    </row>
    <row r="9908" spans="1:2" x14ac:dyDescent="0.25">
      <c r="A9908">
        <v>-2.0733142132554199</v>
      </c>
      <c r="B9908">
        <v>1.2272561172171901</v>
      </c>
    </row>
    <row r="9909" spans="1:2" x14ac:dyDescent="0.25">
      <c r="A9909">
        <v>-3.4796630735649501</v>
      </c>
      <c r="B9909">
        <v>0.70676779188024197</v>
      </c>
    </row>
    <row r="9910" spans="1:2" x14ac:dyDescent="0.25">
      <c r="A9910">
        <v>-1.33583678073143</v>
      </c>
      <c r="B9910">
        <v>5.1378989685192504</v>
      </c>
    </row>
    <row r="9911" spans="1:2" x14ac:dyDescent="0.25">
      <c r="A9911">
        <v>-0.85376484833736399</v>
      </c>
      <c r="B9911">
        <v>8.5657376915890993</v>
      </c>
    </row>
    <row r="9912" spans="1:2" x14ac:dyDescent="0.25">
      <c r="A9912">
        <v>-3.10935381269532</v>
      </c>
      <c r="B9912">
        <v>1.1580669298061901</v>
      </c>
    </row>
    <row r="9913" spans="1:2" x14ac:dyDescent="0.25">
      <c r="A9913">
        <v>4.5941110143658603</v>
      </c>
      <c r="B9913">
        <v>4.3534549151459903</v>
      </c>
    </row>
    <row r="9914" spans="1:2" x14ac:dyDescent="0.25">
      <c r="A9914">
        <v>-0.28191476175338498</v>
      </c>
      <c r="B9914">
        <v>6.6615506863462404</v>
      </c>
    </row>
    <row r="9915" spans="1:2" x14ac:dyDescent="0.25">
      <c r="A9915">
        <v>-2.0550639468394598</v>
      </c>
      <c r="B9915">
        <v>8.7760064424505995</v>
      </c>
    </row>
    <row r="9916" spans="1:2" x14ac:dyDescent="0.25">
      <c r="A9916">
        <v>2.4435887208634899</v>
      </c>
      <c r="B9916">
        <v>4.1890159324326497</v>
      </c>
    </row>
    <row r="9917" spans="1:2" x14ac:dyDescent="0.25">
      <c r="A9917">
        <v>3.9741364082092399</v>
      </c>
      <c r="B9917">
        <v>1.4408545895823199</v>
      </c>
    </row>
    <row r="9918" spans="1:2" x14ac:dyDescent="0.25">
      <c r="A9918">
        <v>-3.7082235326857802</v>
      </c>
      <c r="B9918">
        <v>0.48533364421818498</v>
      </c>
    </row>
    <row r="9919" spans="1:2" x14ac:dyDescent="0.25">
      <c r="A9919">
        <v>4.8839994628351899</v>
      </c>
      <c r="B9919">
        <v>5.0980434316068699</v>
      </c>
    </row>
    <row r="9920" spans="1:2" x14ac:dyDescent="0.25">
      <c r="A9920">
        <v>-2.33848557471778</v>
      </c>
      <c r="B9920">
        <v>1.94168631129945</v>
      </c>
    </row>
    <row r="9921" spans="1:2" x14ac:dyDescent="0.25">
      <c r="A9921">
        <v>4.0936178692232197</v>
      </c>
      <c r="B9921">
        <v>1.42024411894631</v>
      </c>
    </row>
    <row r="9922" spans="1:2" x14ac:dyDescent="0.25">
      <c r="A9922">
        <v>5.3671797588877599</v>
      </c>
      <c r="B9922">
        <v>0.95407666599470797</v>
      </c>
    </row>
    <row r="9923" spans="1:2" x14ac:dyDescent="0.25">
      <c r="A9923">
        <v>1.5327633242835901</v>
      </c>
      <c r="B9923">
        <v>7.4025009885291304</v>
      </c>
    </row>
    <row r="9924" spans="1:2" x14ac:dyDescent="0.25">
      <c r="A9924">
        <v>-2.9981503140066601</v>
      </c>
      <c r="B9924">
        <v>-0.37908679981257598</v>
      </c>
    </row>
    <row r="9925" spans="1:2" x14ac:dyDescent="0.25">
      <c r="A9925">
        <v>4.0231030389285696</v>
      </c>
      <c r="B9925">
        <v>4.0727537674134098</v>
      </c>
    </row>
    <row r="9926" spans="1:2" x14ac:dyDescent="0.25">
      <c r="A9926">
        <v>3.0882178517162902</v>
      </c>
      <c r="B9926">
        <v>2.6675724740784199</v>
      </c>
    </row>
    <row r="9927" spans="1:2" x14ac:dyDescent="0.25">
      <c r="A9927">
        <v>-3.02100727314658</v>
      </c>
      <c r="B9927">
        <v>0.417974616280061</v>
      </c>
    </row>
    <row r="9928" spans="1:2" x14ac:dyDescent="0.25">
      <c r="A9928">
        <v>3.4805905396861401</v>
      </c>
      <c r="B9928">
        <v>3.1433368499439598</v>
      </c>
    </row>
    <row r="9929" spans="1:2" x14ac:dyDescent="0.25">
      <c r="A9929">
        <v>-1.59800259423088</v>
      </c>
      <c r="B9929">
        <v>5.7100343021784399</v>
      </c>
    </row>
    <row r="9930" spans="1:2" x14ac:dyDescent="0.25">
      <c r="A9930">
        <v>1.9930055082746401</v>
      </c>
      <c r="B9930">
        <v>2.0837599010975598</v>
      </c>
    </row>
    <row r="9931" spans="1:2" x14ac:dyDescent="0.25">
      <c r="A9931">
        <v>-2.0053732931438701</v>
      </c>
      <c r="B9931">
        <v>2.3957133849044201</v>
      </c>
    </row>
    <row r="9932" spans="1:2" x14ac:dyDescent="0.25">
      <c r="A9932">
        <v>2.8544122976819599</v>
      </c>
      <c r="B9932">
        <v>1.9251357915398699</v>
      </c>
    </row>
    <row r="9933" spans="1:2" x14ac:dyDescent="0.25">
      <c r="A9933">
        <v>5.1166422970658196</v>
      </c>
      <c r="B9933">
        <v>2.0487987476560199</v>
      </c>
    </row>
    <row r="9934" spans="1:2" x14ac:dyDescent="0.25">
      <c r="A9934">
        <v>3.4432758170309601</v>
      </c>
      <c r="B9934">
        <v>2.9003431271001801</v>
      </c>
    </row>
    <row r="9935" spans="1:2" x14ac:dyDescent="0.25">
      <c r="A9935">
        <v>3.02415724988251</v>
      </c>
      <c r="B9935">
        <v>2.63374409915316</v>
      </c>
    </row>
    <row r="9936" spans="1:2" x14ac:dyDescent="0.25">
      <c r="A9936">
        <v>0.95124208754803097</v>
      </c>
      <c r="B9936">
        <v>6.6005092254037896</v>
      </c>
    </row>
    <row r="9937" spans="1:2" x14ac:dyDescent="0.25">
      <c r="A9937">
        <v>-2.8587612400333202</v>
      </c>
      <c r="B9937">
        <v>2.0878179802994201</v>
      </c>
    </row>
    <row r="9938" spans="1:2" x14ac:dyDescent="0.25">
      <c r="A9938">
        <v>-2.7187161167602101</v>
      </c>
      <c r="B9938">
        <v>1.7854349114664101</v>
      </c>
    </row>
    <row r="9939" spans="1:2" x14ac:dyDescent="0.25">
      <c r="A9939">
        <v>1.0089872032974601</v>
      </c>
      <c r="B9939">
        <v>1.98166051333725</v>
      </c>
    </row>
    <row r="9940" spans="1:2" x14ac:dyDescent="0.25">
      <c r="A9940">
        <v>3.5527565331063702</v>
      </c>
      <c r="B9940">
        <v>2.0635996195193802</v>
      </c>
    </row>
    <row r="9941" spans="1:2" x14ac:dyDescent="0.25">
      <c r="A9941">
        <v>-1.7694733030433401</v>
      </c>
      <c r="B9941">
        <v>-0.44367020615939901</v>
      </c>
    </row>
    <row r="9942" spans="1:2" x14ac:dyDescent="0.25">
      <c r="A9942">
        <v>-0.31860948975095399</v>
      </c>
      <c r="B9942">
        <v>7.28711146561416</v>
      </c>
    </row>
    <row r="9943" spans="1:2" x14ac:dyDescent="0.25">
      <c r="A9943">
        <v>-3.0731400885985098</v>
      </c>
      <c r="B9943">
        <v>2.293536243133</v>
      </c>
    </row>
    <row r="9944" spans="1:2" x14ac:dyDescent="0.25">
      <c r="A9944">
        <v>4.0008109482670404</v>
      </c>
      <c r="B9944">
        <v>2.5014693116431701</v>
      </c>
    </row>
    <row r="9945" spans="1:2" x14ac:dyDescent="0.25">
      <c r="A9945">
        <v>0.66245444301854395</v>
      </c>
      <c r="B9945">
        <v>7.0772922377915704</v>
      </c>
    </row>
    <row r="9946" spans="1:2" x14ac:dyDescent="0.25">
      <c r="A9946">
        <v>2.1331273514408502</v>
      </c>
      <c r="B9946">
        <v>3.7576215438776699</v>
      </c>
    </row>
    <row r="9947" spans="1:2" x14ac:dyDescent="0.25">
      <c r="A9947">
        <v>-2.3730082763729401</v>
      </c>
      <c r="B9947">
        <v>6.1803283541149998</v>
      </c>
    </row>
    <row r="9948" spans="1:2" x14ac:dyDescent="0.25">
      <c r="A9948">
        <v>-4.7141015687277497</v>
      </c>
      <c r="B9948">
        <v>3.0729821452293602</v>
      </c>
    </row>
    <row r="9949" spans="1:2" x14ac:dyDescent="0.25">
      <c r="A9949">
        <v>2.9975340094115199</v>
      </c>
      <c r="B9949">
        <v>5.2072299817612597</v>
      </c>
    </row>
    <row r="9950" spans="1:2" x14ac:dyDescent="0.25">
      <c r="A9950">
        <v>1.6968642272594201</v>
      </c>
      <c r="B9950">
        <v>3.4491290543032802</v>
      </c>
    </row>
    <row r="9951" spans="1:2" x14ac:dyDescent="0.25">
      <c r="A9951">
        <v>-3.7194977156711899</v>
      </c>
      <c r="B9951">
        <v>1.9061651667367701</v>
      </c>
    </row>
    <row r="9952" spans="1:2" x14ac:dyDescent="0.25">
      <c r="A9952">
        <v>-2.85295348353878</v>
      </c>
      <c r="B9952">
        <v>-0.53994916199426102</v>
      </c>
    </row>
    <row r="9953" spans="1:2" x14ac:dyDescent="0.25">
      <c r="A9953">
        <v>4.5282407302085197</v>
      </c>
      <c r="B9953">
        <v>0.81332010976684899</v>
      </c>
    </row>
    <row r="9954" spans="1:2" x14ac:dyDescent="0.25">
      <c r="A9954">
        <v>-1.4005629983302299</v>
      </c>
      <c r="B9954">
        <v>1.9476246804095301</v>
      </c>
    </row>
    <row r="9955" spans="1:2" x14ac:dyDescent="0.25">
      <c r="A9955">
        <v>-2.63883132301895</v>
      </c>
      <c r="B9955">
        <v>2.1008249059999402</v>
      </c>
    </row>
    <row r="9956" spans="1:2" x14ac:dyDescent="0.25">
      <c r="A9956">
        <v>-1.49863576837914</v>
      </c>
      <c r="B9956">
        <v>8.7225030460153903</v>
      </c>
    </row>
    <row r="9957" spans="1:2" x14ac:dyDescent="0.25">
      <c r="A9957">
        <v>-2.5031012383220199</v>
      </c>
      <c r="B9957">
        <v>1.79252664020383</v>
      </c>
    </row>
    <row r="9958" spans="1:2" x14ac:dyDescent="0.25">
      <c r="A9958">
        <v>-3.3183589930603499</v>
      </c>
      <c r="B9958">
        <v>0.52226326850761395</v>
      </c>
    </row>
    <row r="9959" spans="1:2" x14ac:dyDescent="0.25">
      <c r="A9959">
        <v>-1.00252659566252</v>
      </c>
      <c r="B9959">
        <v>0.66458131910117102</v>
      </c>
    </row>
    <row r="9960" spans="1:2" x14ac:dyDescent="0.25">
      <c r="A9960">
        <v>-0.82792471407117496</v>
      </c>
      <c r="B9960">
        <v>8.1049106794571699</v>
      </c>
    </row>
    <row r="9961" spans="1:2" x14ac:dyDescent="0.25">
      <c r="A9961">
        <v>2.1639848533983699</v>
      </c>
      <c r="B9961">
        <v>3.2317887520886499</v>
      </c>
    </row>
    <row r="9962" spans="1:2" x14ac:dyDescent="0.25">
      <c r="A9962">
        <v>0.42721262363366003</v>
      </c>
      <c r="B9962">
        <v>6.8950650932744502</v>
      </c>
    </row>
    <row r="9963" spans="1:2" x14ac:dyDescent="0.25">
      <c r="A9963">
        <v>-0.95765556473828295</v>
      </c>
      <c r="B9963">
        <v>5.1309753320392097</v>
      </c>
    </row>
    <row r="9964" spans="1:2" x14ac:dyDescent="0.25">
      <c r="A9964">
        <v>-1.40816967107841</v>
      </c>
      <c r="B9964">
        <v>2.0907197866507898</v>
      </c>
    </row>
    <row r="9965" spans="1:2" x14ac:dyDescent="0.25">
      <c r="A9965">
        <v>-2.58018169285819</v>
      </c>
      <c r="B9965">
        <v>1.6669112560647299</v>
      </c>
    </row>
    <row r="9966" spans="1:2" x14ac:dyDescent="0.25">
      <c r="A9966">
        <v>-3.2959598119923701</v>
      </c>
      <c r="B9966">
        <v>0.50867680743689303</v>
      </c>
    </row>
    <row r="9967" spans="1:2" x14ac:dyDescent="0.25">
      <c r="A9967">
        <v>-2.0679000712904299</v>
      </c>
      <c r="B9967">
        <v>6.3914131139079604</v>
      </c>
    </row>
    <row r="9968" spans="1:2" x14ac:dyDescent="0.25">
      <c r="A9968">
        <v>-0.60574360185966603</v>
      </c>
      <c r="B9968">
        <v>5.4958486132639397</v>
      </c>
    </row>
    <row r="9969" spans="1:2" x14ac:dyDescent="0.25">
      <c r="A9969">
        <v>-3.7286998545686401</v>
      </c>
      <c r="B9969">
        <v>1.7570014635200499</v>
      </c>
    </row>
    <row r="9970" spans="1:2" x14ac:dyDescent="0.25">
      <c r="A9970">
        <v>4.5756604463755801</v>
      </c>
      <c r="B9970">
        <v>4.0524718960310997</v>
      </c>
    </row>
    <row r="9971" spans="1:2" x14ac:dyDescent="0.25">
      <c r="A9971">
        <v>5.11631282885799</v>
      </c>
      <c r="B9971">
        <v>2.456368547706</v>
      </c>
    </row>
    <row r="9972" spans="1:2" x14ac:dyDescent="0.25">
      <c r="A9972">
        <v>-2.4761100480668499</v>
      </c>
      <c r="B9972">
        <v>0.85174468784951196</v>
      </c>
    </row>
    <row r="9973" spans="1:2" x14ac:dyDescent="0.25">
      <c r="A9973">
        <v>4.9208267353580197</v>
      </c>
      <c r="B9973">
        <v>4.2406692526229897</v>
      </c>
    </row>
    <row r="9974" spans="1:2" x14ac:dyDescent="0.25">
      <c r="A9974">
        <v>0.47138060071634902</v>
      </c>
      <c r="B9974">
        <v>7.9174532085076299</v>
      </c>
    </row>
    <row r="9975" spans="1:2" x14ac:dyDescent="0.25">
      <c r="A9975">
        <v>-1.7533204132445299</v>
      </c>
      <c r="B9975">
        <v>-1.3997765372542601</v>
      </c>
    </row>
    <row r="9976" spans="1:2" x14ac:dyDescent="0.25">
      <c r="A9976">
        <v>-3.2166428269936902</v>
      </c>
      <c r="B9976">
        <v>0.66916347938046505</v>
      </c>
    </row>
    <row r="9977" spans="1:2" x14ac:dyDescent="0.25">
      <c r="A9977">
        <v>-2.8776954943959199</v>
      </c>
      <c r="B9977">
        <v>1.9425828408887</v>
      </c>
    </row>
    <row r="9978" spans="1:2" x14ac:dyDescent="0.25">
      <c r="A9978">
        <v>5.3453384798660499</v>
      </c>
      <c r="B9978">
        <v>2.7375020115919599</v>
      </c>
    </row>
    <row r="9979" spans="1:2" x14ac:dyDescent="0.25">
      <c r="A9979">
        <v>3.4953077531363599</v>
      </c>
      <c r="B9979">
        <v>4.2582085974587898</v>
      </c>
    </row>
    <row r="9980" spans="1:2" x14ac:dyDescent="0.25">
      <c r="A9980">
        <v>-2.7827090457430699</v>
      </c>
      <c r="B9980">
        <v>6.9719339173156101</v>
      </c>
    </row>
    <row r="9981" spans="1:2" x14ac:dyDescent="0.25">
      <c r="A9981">
        <v>-0.68435094975475896</v>
      </c>
      <c r="B9981">
        <v>9.0095770293057704</v>
      </c>
    </row>
    <row r="9982" spans="1:2" x14ac:dyDescent="0.25">
      <c r="A9982">
        <v>-2.0877324033636202</v>
      </c>
      <c r="B9982">
        <v>1.9041708398455399</v>
      </c>
    </row>
    <row r="9983" spans="1:2" x14ac:dyDescent="0.25">
      <c r="A9983">
        <v>-1.30004525862742</v>
      </c>
      <c r="B9983">
        <v>6.1339308463801698</v>
      </c>
    </row>
    <row r="9984" spans="1:2" x14ac:dyDescent="0.25">
      <c r="A9984">
        <v>-1.32556505134846</v>
      </c>
      <c r="B9984">
        <v>5.9705701832937201</v>
      </c>
    </row>
    <row r="9985" spans="1:2" x14ac:dyDescent="0.25">
      <c r="A9985">
        <v>3.8778574561969101</v>
      </c>
      <c r="B9985">
        <v>1.7907215545834101</v>
      </c>
    </row>
    <row r="9986" spans="1:2" x14ac:dyDescent="0.25">
      <c r="A9986">
        <v>4.80079653195176</v>
      </c>
      <c r="B9986">
        <v>1.6961135111346699</v>
      </c>
    </row>
    <row r="9987" spans="1:2" x14ac:dyDescent="0.25">
      <c r="A9987">
        <v>-1.6066218365551801</v>
      </c>
      <c r="B9987">
        <v>6.9394269396480697</v>
      </c>
    </row>
    <row r="9988" spans="1:2" x14ac:dyDescent="0.25">
      <c r="A9988">
        <v>1.3571963027790901</v>
      </c>
      <c r="B9988">
        <v>8.0184851470692706</v>
      </c>
    </row>
    <row r="9989" spans="1:2" x14ac:dyDescent="0.25">
      <c r="A9989">
        <v>3.35764512581351</v>
      </c>
      <c r="B9989">
        <v>2.6709512516776299</v>
      </c>
    </row>
    <row r="9990" spans="1:2" x14ac:dyDescent="0.25">
      <c r="A9990">
        <v>-3.29380209819311</v>
      </c>
      <c r="B9990">
        <v>7.2667014914694796</v>
      </c>
    </row>
    <row r="9991" spans="1:2" x14ac:dyDescent="0.25">
      <c r="A9991">
        <v>5.04980044810085</v>
      </c>
      <c r="B9991">
        <v>1.1922516422988301</v>
      </c>
    </row>
    <row r="9992" spans="1:2" x14ac:dyDescent="0.25">
      <c r="A9992">
        <v>2.5293590069189702</v>
      </c>
      <c r="B9992">
        <v>3.5362569690426899</v>
      </c>
    </row>
    <row r="9993" spans="1:2" x14ac:dyDescent="0.25">
      <c r="A9993">
        <v>-0.45026957671949502</v>
      </c>
      <c r="B9993">
        <v>7.0237976917778502</v>
      </c>
    </row>
    <row r="9994" spans="1:2" x14ac:dyDescent="0.25">
      <c r="A9994">
        <v>3.0591149601266201</v>
      </c>
      <c r="B9994">
        <v>4.3201643810985901</v>
      </c>
    </row>
    <row r="9995" spans="1:2" x14ac:dyDescent="0.25">
      <c r="A9995">
        <v>-1.1573454130552201</v>
      </c>
      <c r="B9995">
        <v>6.9749303133110896</v>
      </c>
    </row>
    <row r="9996" spans="1:2" x14ac:dyDescent="0.25">
      <c r="A9996">
        <v>4.8417466158170101E-2</v>
      </c>
      <c r="B9996">
        <v>7.9837083124122303</v>
      </c>
    </row>
    <row r="9997" spans="1:2" x14ac:dyDescent="0.25">
      <c r="A9997">
        <v>-3.4449443992362201</v>
      </c>
      <c r="B9997">
        <v>1.44422672236896</v>
      </c>
    </row>
    <row r="9998" spans="1:2" x14ac:dyDescent="0.25">
      <c r="A9998">
        <v>3.8378493111340202</v>
      </c>
      <c r="B9998">
        <v>3.5864902470606799</v>
      </c>
    </row>
    <row r="9999" spans="1:2" x14ac:dyDescent="0.25">
      <c r="A9999">
        <v>2.8093158947031598</v>
      </c>
      <c r="B9999">
        <v>4.7577269419244796</v>
      </c>
    </row>
    <row r="10000" spans="1:2" x14ac:dyDescent="0.25">
      <c r="A10000">
        <v>1.8484028635610801</v>
      </c>
      <c r="B10000">
        <v>1.7053799588915599</v>
      </c>
    </row>
  </sheetData>
  <pageMargins left="0.7" right="0.7" top="0.75" bottom="0.75" header="0.3" footer="0.3"/>
  <drawing r:id="rId1"/>
</worksheet>
</file>