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19365" windowHeight="7965"/>
  </bookViews>
  <sheets>
    <sheet name="27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'27A'!$A$1:$A$138</c:f>
              <c:numCache>
                <c:formatCode>General</c:formatCode>
                <c:ptCount val="138"/>
                <c:pt idx="0">
                  <c:v>1.2315210577962801</c:v>
                </c:pt>
                <c:pt idx="1">
                  <c:v>0.30481726746235499</c:v>
                </c:pt>
                <c:pt idx="2">
                  <c:v>-7.4991036780280602</c:v>
                </c:pt>
                <c:pt idx="3">
                  <c:v>-7.8043799162290401</c:v>
                </c:pt>
                <c:pt idx="4">
                  <c:v>-7.5142505871590002</c:v>
                </c:pt>
                <c:pt idx="5">
                  <c:v>-7.4167907302005398</c:v>
                </c:pt>
                <c:pt idx="6">
                  <c:v>-7.1817192074479399</c:v>
                </c:pt>
                <c:pt idx="7">
                  <c:v>1.2246258846084901</c:v>
                </c:pt>
                <c:pt idx="8">
                  <c:v>1.1418865969470799</c:v>
                </c:pt>
                <c:pt idx="9">
                  <c:v>1.12299261632407</c:v>
                </c:pt>
                <c:pt idx="10">
                  <c:v>-7.7720997877568196</c:v>
                </c:pt>
                <c:pt idx="11">
                  <c:v>1.0344007997067</c:v>
                </c:pt>
                <c:pt idx="12">
                  <c:v>-7.6300622781061902</c:v>
                </c:pt>
                <c:pt idx="13">
                  <c:v>1.4469327693035501</c:v>
                </c:pt>
                <c:pt idx="14">
                  <c:v>-8.1375674662122908</c:v>
                </c:pt>
                <c:pt idx="15">
                  <c:v>1.7381369635564401</c:v>
                </c:pt>
                <c:pt idx="16">
                  <c:v>0.84502415891229099</c:v>
                </c:pt>
                <c:pt idx="17">
                  <c:v>2.0061662052929501</c:v>
                </c:pt>
                <c:pt idx="18">
                  <c:v>-7.1868787268313596</c:v>
                </c:pt>
                <c:pt idx="19">
                  <c:v>1.01097332728013</c:v>
                </c:pt>
                <c:pt idx="20">
                  <c:v>1.5585024321574099</c:v>
                </c:pt>
                <c:pt idx="21">
                  <c:v>-7.90564236474256</c:v>
                </c:pt>
                <c:pt idx="22">
                  <c:v>-6.5435973681127804</c:v>
                </c:pt>
                <c:pt idx="23">
                  <c:v>1.2497797680268199</c:v>
                </c:pt>
                <c:pt idx="24">
                  <c:v>1.1639827155047</c:v>
                </c:pt>
                <c:pt idx="25">
                  <c:v>1.1646107712384799</c:v>
                </c:pt>
                <c:pt idx="26">
                  <c:v>1.2874483379530299</c:v>
                </c:pt>
                <c:pt idx="27">
                  <c:v>1.22272395005391</c:v>
                </c:pt>
                <c:pt idx="28">
                  <c:v>-6.8320008313155602</c:v>
                </c:pt>
                <c:pt idx="29">
                  <c:v>1.8708829060524299</c:v>
                </c:pt>
                <c:pt idx="30">
                  <c:v>1.2741932156823801</c:v>
                </c:pt>
                <c:pt idx="31">
                  <c:v>2.1532798057678799</c:v>
                </c:pt>
                <c:pt idx="32">
                  <c:v>1.7447875129910899</c:v>
                </c:pt>
                <c:pt idx="33">
                  <c:v>1.2326587583097699</c:v>
                </c:pt>
                <c:pt idx="34">
                  <c:v>0.94692168186852799</c:v>
                </c:pt>
                <c:pt idx="35">
                  <c:v>-6.7759214887857704</c:v>
                </c:pt>
                <c:pt idx="36">
                  <c:v>-7.1943410915194903</c:v>
                </c:pt>
                <c:pt idx="37">
                  <c:v>-6.7465016520502399</c:v>
                </c:pt>
                <c:pt idx="38">
                  <c:v>-7.31676239153051</c:v>
                </c:pt>
                <c:pt idx="39">
                  <c:v>1.97056573382028</c:v>
                </c:pt>
                <c:pt idx="40">
                  <c:v>0.50417369749526597</c:v>
                </c:pt>
                <c:pt idx="41">
                  <c:v>1.8138983101203101</c:v>
                </c:pt>
                <c:pt idx="42">
                  <c:v>2.16120706085779</c:v>
                </c:pt>
                <c:pt idx="43">
                  <c:v>-6.8482918046156396</c:v>
                </c:pt>
                <c:pt idx="44">
                  <c:v>-7.1348487112890302</c:v>
                </c:pt>
                <c:pt idx="45">
                  <c:v>-7.5125413988213001</c:v>
                </c:pt>
                <c:pt idx="46">
                  <c:v>-7.2504394917443404</c:v>
                </c:pt>
                <c:pt idx="47">
                  <c:v>1.1590238936536399</c:v>
                </c:pt>
                <c:pt idx="48">
                  <c:v>-6.5457091734719404</c:v>
                </c:pt>
                <c:pt idx="49">
                  <c:v>-7.3838223788149797</c:v>
                </c:pt>
                <c:pt idx="50">
                  <c:v>1.07589788463807</c:v>
                </c:pt>
                <c:pt idx="51">
                  <c:v>1.6973961982792201</c:v>
                </c:pt>
                <c:pt idx="52">
                  <c:v>1.0341504604984599</c:v>
                </c:pt>
                <c:pt idx="53">
                  <c:v>-6.5250867378034396</c:v>
                </c:pt>
                <c:pt idx="54">
                  <c:v>-7.0926659498506899</c:v>
                </c:pt>
                <c:pt idx="55">
                  <c:v>1.0866880830307599</c:v>
                </c:pt>
                <c:pt idx="56">
                  <c:v>0.66157631844898801</c:v>
                </c:pt>
                <c:pt idx="57">
                  <c:v>1.8641361091699999</c:v>
                </c:pt>
                <c:pt idx="58">
                  <c:v>0.76161314039952199</c:v>
                </c:pt>
                <c:pt idx="59">
                  <c:v>-7.6754196885927497</c:v>
                </c:pt>
                <c:pt idx="60">
                  <c:v>2.0475733358702399</c:v>
                </c:pt>
                <c:pt idx="61">
                  <c:v>-7.45386369666757</c:v>
                </c:pt>
                <c:pt idx="62">
                  <c:v>-7.1645334999265096</c:v>
                </c:pt>
                <c:pt idx="63">
                  <c:v>0.65896870481143999</c:v>
                </c:pt>
                <c:pt idx="64">
                  <c:v>1.16506702388817</c:v>
                </c:pt>
                <c:pt idx="65">
                  <c:v>-6.6100488844588003</c:v>
                </c:pt>
                <c:pt idx="66">
                  <c:v>1.6605625453505599</c:v>
                </c:pt>
                <c:pt idx="67">
                  <c:v>-7.23192897429574</c:v>
                </c:pt>
                <c:pt idx="68">
                  <c:v>0.95025636101622502</c:v>
                </c:pt>
                <c:pt idx="69">
                  <c:v>-7.4848690155375701</c:v>
                </c:pt>
                <c:pt idx="70">
                  <c:v>0.70102859660985495</c:v>
                </c:pt>
                <c:pt idx="71">
                  <c:v>1.7599556029404499</c:v>
                </c:pt>
                <c:pt idx="72">
                  <c:v>-7.1353348075049103</c:v>
                </c:pt>
                <c:pt idx="73">
                  <c:v>-7.1682443068848798</c:v>
                </c:pt>
                <c:pt idx="74">
                  <c:v>1.31559471813624</c:v>
                </c:pt>
                <c:pt idx="75">
                  <c:v>-7.8125996986100201</c:v>
                </c:pt>
                <c:pt idx="76">
                  <c:v>0.61365463745784898</c:v>
                </c:pt>
                <c:pt idx="77">
                  <c:v>1.3675115193438401</c:v>
                </c:pt>
                <c:pt idx="78">
                  <c:v>-7.5802437424563998</c:v>
                </c:pt>
                <c:pt idx="79">
                  <c:v>-7.4317401451934204</c:v>
                </c:pt>
                <c:pt idx="80">
                  <c:v>1.3252738575887699</c:v>
                </c:pt>
                <c:pt idx="81">
                  <c:v>-7.4167907302005398</c:v>
                </c:pt>
                <c:pt idx="82">
                  <c:v>1.28312279538297</c:v>
                </c:pt>
                <c:pt idx="83">
                  <c:v>2.1661881231833799</c:v>
                </c:pt>
                <c:pt idx="84">
                  <c:v>-7.3710521963837898</c:v>
                </c:pt>
                <c:pt idx="85">
                  <c:v>1.1418865969470799</c:v>
                </c:pt>
                <c:pt idx="86">
                  <c:v>-8.0453528025074501</c:v>
                </c:pt>
                <c:pt idx="87">
                  <c:v>-7.5668651750792701</c:v>
                </c:pt>
                <c:pt idx="88">
                  <c:v>1.5415373989644301</c:v>
                </c:pt>
                <c:pt idx="89">
                  <c:v>1.0793788639841</c:v>
                </c:pt>
                <c:pt idx="90">
                  <c:v>-7.4953636964895196</c:v>
                </c:pt>
                <c:pt idx="91">
                  <c:v>2.1845593066957498</c:v>
                </c:pt>
                <c:pt idx="92">
                  <c:v>2.0034950176135302</c:v>
                </c:pt>
                <c:pt idx="93">
                  <c:v>-7.1938567811337597</c:v>
                </c:pt>
                <c:pt idx="94">
                  <c:v>-7.2367120291520903</c:v>
                </c:pt>
                <c:pt idx="95">
                  <c:v>-7.7546762969515797</c:v>
                </c:pt>
                <c:pt idx="96">
                  <c:v>1.2009731324952799</c:v>
                </c:pt>
                <c:pt idx="97">
                  <c:v>0.81548923741218005</c:v>
                </c:pt>
                <c:pt idx="98">
                  <c:v>1.1904777522333401</c:v>
                </c:pt>
                <c:pt idx="99">
                  <c:v>2.14628771015472</c:v>
                </c:pt>
                <c:pt idx="100">
                  <c:v>-8.2806348109104597</c:v>
                </c:pt>
                <c:pt idx="101">
                  <c:v>-7.7534537175491298</c:v>
                </c:pt>
                <c:pt idx="102">
                  <c:v>-7.6682773591020101</c:v>
                </c:pt>
                <c:pt idx="103">
                  <c:v>-7.1722499808167202</c:v>
                </c:pt>
                <c:pt idx="104">
                  <c:v>-7.5801927846250496</c:v>
                </c:pt>
                <c:pt idx="105">
                  <c:v>1.15446445081991</c:v>
                </c:pt>
                <c:pt idx="106">
                  <c:v>0.73721132590023297</c:v>
                </c:pt>
                <c:pt idx="107">
                  <c:v>1.79273152876709</c:v>
                </c:pt>
                <c:pt idx="108">
                  <c:v>-7.2371991281943604</c:v>
                </c:pt>
                <c:pt idx="109">
                  <c:v>1.7257138845790501</c:v>
                </c:pt>
                <c:pt idx="110">
                  <c:v>-7.4461749584612802</c:v>
                </c:pt>
                <c:pt idx="111">
                  <c:v>1.6819604371404699</c:v>
                </c:pt>
                <c:pt idx="112">
                  <c:v>-7.5552793438013799</c:v>
                </c:pt>
                <c:pt idx="113">
                  <c:v>-7.1320891185830302</c:v>
                </c:pt>
                <c:pt idx="114">
                  <c:v>2.0489993749279201</c:v>
                </c:pt>
                <c:pt idx="115">
                  <c:v>-8.3432884695679395</c:v>
                </c:pt>
                <c:pt idx="116">
                  <c:v>-7.9126810692514304</c:v>
                </c:pt>
                <c:pt idx="117">
                  <c:v>0.62465368165357804</c:v>
                </c:pt>
                <c:pt idx="118">
                  <c:v>-7.3687563333833204</c:v>
                </c:pt>
                <c:pt idx="119">
                  <c:v>-7.4192060188300202</c:v>
                </c:pt>
                <c:pt idx="120">
                  <c:v>0.99573524320502405</c:v>
                </c:pt>
                <c:pt idx="121">
                  <c:v>2.1081287943154798</c:v>
                </c:pt>
                <c:pt idx="122">
                  <c:v>-7.6887325213061803</c:v>
                </c:pt>
                <c:pt idx="123">
                  <c:v>-8.1195746133289699</c:v>
                </c:pt>
                <c:pt idx="124">
                  <c:v>-8.1788261800545392</c:v>
                </c:pt>
                <c:pt idx="125">
                  <c:v>-8.1116235015419598</c:v>
                </c:pt>
                <c:pt idx="126">
                  <c:v>1.3326474839225499</c:v>
                </c:pt>
                <c:pt idx="127">
                  <c:v>1.25983271214493</c:v>
                </c:pt>
                <c:pt idx="128">
                  <c:v>-8.3741836260374605</c:v>
                </c:pt>
                <c:pt idx="129">
                  <c:v>-7.6375639076764799</c:v>
                </c:pt>
                <c:pt idx="130">
                  <c:v>1.19060004992585</c:v>
                </c:pt>
                <c:pt idx="131">
                  <c:v>-7.20715320732997</c:v>
                </c:pt>
                <c:pt idx="132">
                  <c:v>1.1495026899534</c:v>
                </c:pt>
                <c:pt idx="133">
                  <c:v>-8.2875518928464498</c:v>
                </c:pt>
                <c:pt idx="134">
                  <c:v>0.66886595837563201</c:v>
                </c:pt>
                <c:pt idx="135">
                  <c:v>-7.4700640257188899</c:v>
                </c:pt>
                <c:pt idx="136">
                  <c:v>1.2568190578790901</c:v>
                </c:pt>
                <c:pt idx="137">
                  <c:v>1.3689445670360201</c:v>
                </c:pt>
              </c:numCache>
            </c:numRef>
          </c:xVal>
          <c:yVal>
            <c:numRef>
              <c:f>'27A'!$B$1:$B$138</c:f>
              <c:numCache>
                <c:formatCode>General</c:formatCode>
                <c:ptCount val="138"/>
                <c:pt idx="0">
                  <c:v>3.4288320222101798</c:v>
                </c:pt>
                <c:pt idx="1">
                  <c:v>4.3201754053963599</c:v>
                </c:pt>
                <c:pt idx="2">
                  <c:v>-3.12123457994305E-2</c:v>
                </c:pt>
                <c:pt idx="3">
                  <c:v>-8.2169891138235404E-2</c:v>
                </c:pt>
                <c:pt idx="4">
                  <c:v>-0.100211465006598</c:v>
                </c:pt>
                <c:pt idx="5">
                  <c:v>0.637924975224748</c:v>
                </c:pt>
                <c:pt idx="6">
                  <c:v>0.38187275216090999</c:v>
                </c:pt>
                <c:pt idx="7">
                  <c:v>4.4835914814373696</c:v>
                </c:pt>
                <c:pt idx="8">
                  <c:v>4.3751021812016404</c:v>
                </c:pt>
                <c:pt idx="9">
                  <c:v>4.0203782515544901</c:v>
                </c:pt>
                <c:pt idx="10">
                  <c:v>0.10629240482056899</c:v>
                </c:pt>
                <c:pt idx="11">
                  <c:v>4.9564127736638603</c:v>
                </c:pt>
                <c:pt idx="12">
                  <c:v>0.16778637880828901</c:v>
                </c:pt>
                <c:pt idx="13">
                  <c:v>3.8953593592882898</c:v>
                </c:pt>
                <c:pt idx="14">
                  <c:v>0.386341971553329</c:v>
                </c:pt>
                <c:pt idx="15">
                  <c:v>4.20337725633477</c:v>
                </c:pt>
                <c:pt idx="16">
                  <c:v>3.8861913318177801</c:v>
                </c:pt>
                <c:pt idx="17">
                  <c:v>4.5700279680493701</c:v>
                </c:pt>
                <c:pt idx="18">
                  <c:v>0.42853505674626602</c:v>
                </c:pt>
                <c:pt idx="19">
                  <c:v>3.5308440604786799</c:v>
                </c:pt>
                <c:pt idx="20">
                  <c:v>3.8915187576421699</c:v>
                </c:pt>
                <c:pt idx="21">
                  <c:v>0.78193485670346896</c:v>
                </c:pt>
                <c:pt idx="22">
                  <c:v>0.61043580176090695</c:v>
                </c:pt>
                <c:pt idx="23">
                  <c:v>3.5887686583983802</c:v>
                </c:pt>
                <c:pt idx="24">
                  <c:v>4.0126500060728203</c:v>
                </c:pt>
                <c:pt idx="25">
                  <c:v>4.5530570877001697</c:v>
                </c:pt>
                <c:pt idx="26">
                  <c:v>4.8470898894729197</c:v>
                </c:pt>
                <c:pt idx="27">
                  <c:v>5.0871841279490102</c:v>
                </c:pt>
                <c:pt idx="28">
                  <c:v>0.95167592425101599</c:v>
                </c:pt>
                <c:pt idx="29">
                  <c:v>4.5777181973228798</c:v>
                </c:pt>
                <c:pt idx="30">
                  <c:v>4.1262479942733998</c:v>
                </c:pt>
                <c:pt idx="31">
                  <c:v>4.4893018241053797</c:v>
                </c:pt>
                <c:pt idx="32">
                  <c:v>4.3934832040157703</c:v>
                </c:pt>
                <c:pt idx="33">
                  <c:v>5.2204828072341201</c:v>
                </c:pt>
                <c:pt idx="34">
                  <c:v>4.1119791446731799</c:v>
                </c:pt>
                <c:pt idx="35">
                  <c:v>0.32774944851729099</c:v>
                </c:pt>
                <c:pt idx="36">
                  <c:v>-6.8367139002050298E-2</c:v>
                </c:pt>
                <c:pt idx="37">
                  <c:v>0.49575195240778103</c:v>
                </c:pt>
                <c:pt idx="38">
                  <c:v>1.32721674479729</c:v>
                </c:pt>
                <c:pt idx="39">
                  <c:v>4.0921448642552303</c:v>
                </c:pt>
                <c:pt idx="40">
                  <c:v>4.1782830326916898</c:v>
                </c:pt>
                <c:pt idx="41">
                  <c:v>4.1220645585627702</c:v>
                </c:pt>
                <c:pt idx="42">
                  <c:v>4.6475834164641103</c:v>
                </c:pt>
                <c:pt idx="43">
                  <c:v>9.7638906629055694E-2</c:v>
                </c:pt>
                <c:pt idx="44">
                  <c:v>0.19133756186643999</c:v>
                </c:pt>
                <c:pt idx="45">
                  <c:v>1.4941948615585701</c:v>
                </c:pt>
                <c:pt idx="46">
                  <c:v>0.53605192117143197</c:v>
                </c:pt>
                <c:pt idx="47">
                  <c:v>3.49792123594752</c:v>
                </c:pt>
                <c:pt idx="48">
                  <c:v>0.67558911763460905</c:v>
                </c:pt>
                <c:pt idx="49">
                  <c:v>0.780918871332418</c:v>
                </c:pt>
                <c:pt idx="50">
                  <c:v>4.1820759064485999</c:v>
                </c:pt>
                <c:pt idx="51">
                  <c:v>4.3282769220463901</c:v>
                </c:pt>
                <c:pt idx="52">
                  <c:v>4.8159931167301497</c:v>
                </c:pt>
                <c:pt idx="53">
                  <c:v>0.657468884843601</c:v>
                </c:pt>
                <c:pt idx="54">
                  <c:v>0.77353484378179305</c:v>
                </c:pt>
                <c:pt idx="55">
                  <c:v>4.2274359617475596</c:v>
                </c:pt>
                <c:pt idx="56">
                  <c:v>4.3500090124342101</c:v>
                </c:pt>
                <c:pt idx="57">
                  <c:v>4.4606276653623498</c:v>
                </c:pt>
                <c:pt idx="58">
                  <c:v>4.3257718244487098</c:v>
                </c:pt>
                <c:pt idx="59">
                  <c:v>-8.0767878967889201E-2</c:v>
                </c:pt>
                <c:pt idx="60">
                  <c:v>4.2486101893395096</c:v>
                </c:pt>
                <c:pt idx="61">
                  <c:v>0.93407448476958599</c:v>
                </c:pt>
                <c:pt idx="62">
                  <c:v>0.57213574262389799</c:v>
                </c:pt>
                <c:pt idx="63">
                  <c:v>3.5612082138576699</c:v>
                </c:pt>
                <c:pt idx="64">
                  <c:v>4.5022152444613504</c:v>
                </c:pt>
                <c:pt idx="65">
                  <c:v>0.85740428142730996</c:v>
                </c:pt>
                <c:pt idx="66">
                  <c:v>4.2386993173693499</c:v>
                </c:pt>
                <c:pt idx="67">
                  <c:v>-0.166571723704007</c:v>
                </c:pt>
                <c:pt idx="68">
                  <c:v>5.2447273763830804</c:v>
                </c:pt>
                <c:pt idx="69">
                  <c:v>0.43085106504883602</c:v>
                </c:pt>
                <c:pt idx="70">
                  <c:v>4.2730785366183497</c:v>
                </c:pt>
                <c:pt idx="71">
                  <c:v>4.8923315789530397</c:v>
                </c:pt>
                <c:pt idx="72">
                  <c:v>0.64775261978100296</c:v>
                </c:pt>
                <c:pt idx="73">
                  <c:v>0.29299212250739098</c:v>
                </c:pt>
                <c:pt idx="74">
                  <c:v>4.6710195276511097</c:v>
                </c:pt>
                <c:pt idx="75">
                  <c:v>0.59339888012472597</c:v>
                </c:pt>
                <c:pt idx="76">
                  <c:v>4.38625835549065</c:v>
                </c:pt>
                <c:pt idx="77">
                  <c:v>3.70605801894789</c:v>
                </c:pt>
                <c:pt idx="78">
                  <c:v>0.65234614623610299</c:v>
                </c:pt>
                <c:pt idx="79">
                  <c:v>0.81205911055657398</c:v>
                </c:pt>
                <c:pt idx="80">
                  <c:v>3.72080442209064</c:v>
                </c:pt>
                <c:pt idx="81">
                  <c:v>0.637924975224748</c:v>
                </c:pt>
                <c:pt idx="82">
                  <c:v>4.0082595634778801</c:v>
                </c:pt>
                <c:pt idx="83">
                  <c:v>4.4078080241097304</c:v>
                </c:pt>
                <c:pt idx="84">
                  <c:v>1.0694076495754301</c:v>
                </c:pt>
                <c:pt idx="85">
                  <c:v>4.3751021812016404</c:v>
                </c:pt>
                <c:pt idx="86">
                  <c:v>0.61982150049650397</c:v>
                </c:pt>
                <c:pt idx="87">
                  <c:v>0.42243944798270799</c:v>
                </c:pt>
                <c:pt idx="88">
                  <c:v>5.0930624928833499</c:v>
                </c:pt>
                <c:pt idx="89">
                  <c:v>3.9400330383985298</c:v>
                </c:pt>
                <c:pt idx="90">
                  <c:v>1.5754248816973899</c:v>
                </c:pt>
                <c:pt idx="91">
                  <c:v>4.4014767381718096</c:v>
                </c:pt>
                <c:pt idx="92">
                  <c:v>4.3331270497930596</c:v>
                </c:pt>
                <c:pt idx="93">
                  <c:v>0.96972072614134197</c:v>
                </c:pt>
                <c:pt idx="94">
                  <c:v>1.4009278457168299</c:v>
                </c:pt>
                <c:pt idx="95">
                  <c:v>0.41816372900028498</c:v>
                </c:pt>
                <c:pt idx="96">
                  <c:v>4.7068261128157101</c:v>
                </c:pt>
                <c:pt idx="97">
                  <c:v>4.4208798384014001</c:v>
                </c:pt>
                <c:pt idx="98">
                  <c:v>4.5588341795797698</c:v>
                </c:pt>
                <c:pt idx="99">
                  <c:v>4.2911283471412602</c:v>
                </c:pt>
                <c:pt idx="100">
                  <c:v>0.57672630977848904</c:v>
                </c:pt>
                <c:pt idx="101">
                  <c:v>0.76833586307606705</c:v>
                </c:pt>
                <c:pt idx="102">
                  <c:v>0.66563760634778002</c:v>
                </c:pt>
                <c:pt idx="103">
                  <c:v>0.59698316189349399</c:v>
                </c:pt>
                <c:pt idx="104">
                  <c:v>0.70424058791995403</c:v>
                </c:pt>
                <c:pt idx="105">
                  <c:v>3.5609251699051998</c:v>
                </c:pt>
                <c:pt idx="106">
                  <c:v>4.3604665035724901</c:v>
                </c:pt>
                <c:pt idx="107">
                  <c:v>4.47703705985107</c:v>
                </c:pt>
                <c:pt idx="108">
                  <c:v>0.54765751412903796</c:v>
                </c:pt>
                <c:pt idx="109">
                  <c:v>4.7845094400456798</c:v>
                </c:pt>
                <c:pt idx="110">
                  <c:v>-6.1803888473476502E-2</c:v>
                </c:pt>
                <c:pt idx="111">
                  <c:v>4.9200278900348096</c:v>
                </c:pt>
                <c:pt idx="112">
                  <c:v>1.4828076666902701</c:v>
                </c:pt>
                <c:pt idx="113">
                  <c:v>1.0608703414926299</c:v>
                </c:pt>
                <c:pt idx="114">
                  <c:v>4.3118961284138102</c:v>
                </c:pt>
                <c:pt idx="115">
                  <c:v>0.46561821898772698</c:v>
                </c:pt>
                <c:pt idx="116">
                  <c:v>0.59777750564487797</c:v>
                </c:pt>
                <c:pt idx="117">
                  <c:v>4.5498878961367701</c:v>
                </c:pt>
                <c:pt idx="118">
                  <c:v>0.95866777806199299</c:v>
                </c:pt>
                <c:pt idx="119">
                  <c:v>1.08660485136467</c:v>
                </c:pt>
                <c:pt idx="120">
                  <c:v>3.51390044441606</c:v>
                </c:pt>
                <c:pt idx="121">
                  <c:v>4.3025663072505003</c:v>
                </c:pt>
                <c:pt idx="122">
                  <c:v>1.2426007649788</c:v>
                </c:pt>
                <c:pt idx="123">
                  <c:v>0.26973903756976803</c:v>
                </c:pt>
                <c:pt idx="124">
                  <c:v>0.78386745883407305</c:v>
                </c:pt>
                <c:pt idx="125">
                  <c:v>0.63754905279402396</c:v>
                </c:pt>
                <c:pt idx="126">
                  <c:v>3.9839287899756002</c:v>
                </c:pt>
                <c:pt idx="127">
                  <c:v>3.9276381231494701</c:v>
                </c:pt>
                <c:pt idx="128">
                  <c:v>0.46293683550044001</c:v>
                </c:pt>
                <c:pt idx="129">
                  <c:v>0.48611479103650401</c:v>
                </c:pt>
                <c:pt idx="130">
                  <c:v>3.83203063714718</c:v>
                </c:pt>
                <c:pt idx="131">
                  <c:v>0.587074119975735</c:v>
                </c:pt>
                <c:pt idx="132">
                  <c:v>4.1682271013601699</c:v>
                </c:pt>
                <c:pt idx="133">
                  <c:v>0.31625783369925098</c:v>
                </c:pt>
                <c:pt idx="134">
                  <c:v>4.3069577305451698</c:v>
                </c:pt>
                <c:pt idx="135">
                  <c:v>1.1238915079467899</c:v>
                </c:pt>
                <c:pt idx="136">
                  <c:v>4.4386309839795697</c:v>
                </c:pt>
                <c:pt idx="137">
                  <c:v>4.05252725162687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842-B846-674B985C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28080"/>
        <c:axId val="965227248"/>
      </c:scatterChart>
      <c:valAx>
        <c:axId val="9652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227248"/>
        <c:crosses val="autoZero"/>
        <c:crossBetween val="midCat"/>
        <c:majorUnit val="1"/>
      </c:valAx>
      <c:valAx>
        <c:axId val="9652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2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115</xdr:row>
      <xdr:rowOff>9524</xdr:rowOff>
    </xdr:from>
    <xdr:to>
      <xdr:col>22</xdr:col>
      <xdr:colOff>76200</xdr:colOff>
      <xdr:row>147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abSelected="1" topLeftCell="A115" workbookViewId="0">
      <selection sqref="A1:B138"/>
    </sheetView>
  </sheetViews>
  <sheetFormatPr defaultRowHeight="15" x14ac:dyDescent="0.25"/>
  <sheetData>
    <row r="1" spans="1:2" x14ac:dyDescent="0.25">
      <c r="A1">
        <v>1.2315210577962801</v>
      </c>
      <c r="B1">
        <v>3.4288320222101798</v>
      </c>
    </row>
    <row r="2" spans="1:2" x14ac:dyDescent="0.25">
      <c r="A2">
        <v>0.30481726746235499</v>
      </c>
      <c r="B2">
        <v>4.3201754053963599</v>
      </c>
    </row>
    <row r="3" spans="1:2" x14ac:dyDescent="0.25">
      <c r="A3">
        <v>-7.4991036780280602</v>
      </c>
      <c r="B3">
        <v>-3.12123457994305E-2</v>
      </c>
    </row>
    <row r="4" spans="1:2" x14ac:dyDescent="0.25">
      <c r="A4">
        <v>-7.8043799162290401</v>
      </c>
      <c r="B4">
        <v>-8.2169891138235404E-2</v>
      </c>
    </row>
    <row r="5" spans="1:2" x14ac:dyDescent="0.25">
      <c r="A5">
        <v>-7.5142505871590002</v>
      </c>
      <c r="B5">
        <v>-0.100211465006598</v>
      </c>
    </row>
    <row r="6" spans="1:2" x14ac:dyDescent="0.25">
      <c r="A6">
        <v>-7.4167907302005398</v>
      </c>
      <c r="B6">
        <v>0.637924975224748</v>
      </c>
    </row>
    <row r="7" spans="1:2" x14ac:dyDescent="0.25">
      <c r="A7">
        <v>-7.1817192074479399</v>
      </c>
      <c r="B7">
        <v>0.38187275216090999</v>
      </c>
    </row>
    <row r="8" spans="1:2" x14ac:dyDescent="0.25">
      <c r="A8">
        <v>1.2246258846084901</v>
      </c>
      <c r="B8">
        <v>4.4835914814373696</v>
      </c>
    </row>
    <row r="9" spans="1:2" x14ac:dyDescent="0.25">
      <c r="A9">
        <v>1.1418865969470799</v>
      </c>
      <c r="B9">
        <v>4.3751021812016404</v>
      </c>
    </row>
    <row r="10" spans="1:2" x14ac:dyDescent="0.25">
      <c r="A10">
        <v>1.12299261632407</v>
      </c>
      <c r="B10">
        <v>4.0203782515544901</v>
      </c>
    </row>
    <row r="11" spans="1:2" x14ac:dyDescent="0.25">
      <c r="A11">
        <v>-7.7720997877568196</v>
      </c>
      <c r="B11">
        <v>0.10629240482056899</v>
      </c>
    </row>
    <row r="12" spans="1:2" x14ac:dyDescent="0.25">
      <c r="A12">
        <v>1.0344007997067</v>
      </c>
      <c r="B12">
        <v>4.9564127736638603</v>
      </c>
    </row>
    <row r="13" spans="1:2" x14ac:dyDescent="0.25">
      <c r="A13">
        <v>-7.6300622781061902</v>
      </c>
      <c r="B13">
        <v>0.16778637880828901</v>
      </c>
    </row>
    <row r="14" spans="1:2" x14ac:dyDescent="0.25">
      <c r="A14">
        <v>1.4469327693035501</v>
      </c>
      <c r="B14">
        <v>3.8953593592882898</v>
      </c>
    </row>
    <row r="15" spans="1:2" x14ac:dyDescent="0.25">
      <c r="A15">
        <v>-8.1375674662122908</v>
      </c>
      <c r="B15">
        <v>0.386341971553329</v>
      </c>
    </row>
    <row r="16" spans="1:2" x14ac:dyDescent="0.25">
      <c r="A16">
        <v>1.7381369635564401</v>
      </c>
      <c r="B16">
        <v>4.20337725633477</v>
      </c>
    </row>
    <row r="17" spans="1:2" x14ac:dyDescent="0.25">
      <c r="A17">
        <v>0.84502415891229099</v>
      </c>
      <c r="B17">
        <v>3.8861913318177801</v>
      </c>
    </row>
    <row r="18" spans="1:2" x14ac:dyDescent="0.25">
      <c r="A18">
        <v>2.0061662052929501</v>
      </c>
      <c r="B18">
        <v>4.5700279680493701</v>
      </c>
    </row>
    <row r="19" spans="1:2" x14ac:dyDescent="0.25">
      <c r="A19">
        <v>-7.1868787268313596</v>
      </c>
      <c r="B19">
        <v>0.42853505674626602</v>
      </c>
    </row>
    <row r="20" spans="1:2" x14ac:dyDescent="0.25">
      <c r="A20">
        <v>1.01097332728013</v>
      </c>
      <c r="B20">
        <v>3.5308440604786799</v>
      </c>
    </row>
    <row r="21" spans="1:2" x14ac:dyDescent="0.25">
      <c r="A21">
        <v>1.5585024321574099</v>
      </c>
      <c r="B21">
        <v>3.8915187576421699</v>
      </c>
    </row>
    <row r="22" spans="1:2" x14ac:dyDescent="0.25">
      <c r="A22">
        <v>-7.90564236474256</v>
      </c>
      <c r="B22">
        <v>0.78193485670346896</v>
      </c>
    </row>
    <row r="23" spans="1:2" x14ac:dyDescent="0.25">
      <c r="A23">
        <v>-6.5435973681127804</v>
      </c>
      <c r="B23">
        <v>0.61043580176090695</v>
      </c>
    </row>
    <row r="24" spans="1:2" x14ac:dyDescent="0.25">
      <c r="A24">
        <v>1.2497797680268199</v>
      </c>
      <c r="B24">
        <v>3.5887686583983802</v>
      </c>
    </row>
    <row r="25" spans="1:2" x14ac:dyDescent="0.25">
      <c r="A25">
        <v>1.1639827155047</v>
      </c>
      <c r="B25">
        <v>4.0126500060728203</v>
      </c>
    </row>
    <row r="26" spans="1:2" x14ac:dyDescent="0.25">
      <c r="A26">
        <v>1.1646107712384799</v>
      </c>
      <c r="B26">
        <v>4.5530570877001697</v>
      </c>
    </row>
    <row r="27" spans="1:2" x14ac:dyDescent="0.25">
      <c r="A27">
        <v>1.2874483379530299</v>
      </c>
      <c r="B27">
        <v>4.8470898894729197</v>
      </c>
    </row>
    <row r="28" spans="1:2" x14ac:dyDescent="0.25">
      <c r="A28">
        <v>1.22272395005391</v>
      </c>
      <c r="B28">
        <v>5.0871841279490102</v>
      </c>
    </row>
    <row r="29" spans="1:2" x14ac:dyDescent="0.25">
      <c r="A29">
        <v>-6.8320008313155602</v>
      </c>
      <c r="B29">
        <v>0.95167592425101599</v>
      </c>
    </row>
    <row r="30" spans="1:2" x14ac:dyDescent="0.25">
      <c r="A30">
        <v>1.8708829060524299</v>
      </c>
      <c r="B30">
        <v>4.5777181973228798</v>
      </c>
    </row>
    <row r="31" spans="1:2" x14ac:dyDescent="0.25">
      <c r="A31">
        <v>1.2741932156823801</v>
      </c>
      <c r="B31">
        <v>4.1262479942733998</v>
      </c>
    </row>
    <row r="32" spans="1:2" x14ac:dyDescent="0.25">
      <c r="A32">
        <v>2.1532798057678799</v>
      </c>
      <c r="B32">
        <v>4.4893018241053797</v>
      </c>
    </row>
    <row r="33" spans="1:2" x14ac:dyDescent="0.25">
      <c r="A33">
        <v>1.7447875129910899</v>
      </c>
      <c r="B33">
        <v>4.3934832040157703</v>
      </c>
    </row>
    <row r="34" spans="1:2" x14ac:dyDescent="0.25">
      <c r="A34">
        <v>1.2326587583097699</v>
      </c>
      <c r="B34">
        <v>5.2204828072341201</v>
      </c>
    </row>
    <row r="35" spans="1:2" x14ac:dyDescent="0.25">
      <c r="A35">
        <v>0.94692168186852799</v>
      </c>
      <c r="B35">
        <v>4.1119791446731799</v>
      </c>
    </row>
    <row r="36" spans="1:2" x14ac:dyDescent="0.25">
      <c r="A36">
        <v>-6.7759214887857704</v>
      </c>
      <c r="B36">
        <v>0.32774944851729099</v>
      </c>
    </row>
    <row r="37" spans="1:2" x14ac:dyDescent="0.25">
      <c r="A37">
        <v>-7.1943410915194903</v>
      </c>
      <c r="B37">
        <v>-6.8367139002050298E-2</v>
      </c>
    </row>
    <row r="38" spans="1:2" x14ac:dyDescent="0.25">
      <c r="A38">
        <v>-6.7465016520502399</v>
      </c>
      <c r="B38">
        <v>0.49575195240778103</v>
      </c>
    </row>
    <row r="39" spans="1:2" x14ac:dyDescent="0.25">
      <c r="A39">
        <v>-7.31676239153051</v>
      </c>
      <c r="B39">
        <v>1.32721674479729</v>
      </c>
    </row>
    <row r="40" spans="1:2" x14ac:dyDescent="0.25">
      <c r="A40">
        <v>1.97056573382028</v>
      </c>
      <c r="B40">
        <v>4.0921448642552303</v>
      </c>
    </row>
    <row r="41" spans="1:2" x14ac:dyDescent="0.25">
      <c r="A41">
        <v>0.50417369749526597</v>
      </c>
      <c r="B41">
        <v>4.1782830326916898</v>
      </c>
    </row>
    <row r="42" spans="1:2" x14ac:dyDescent="0.25">
      <c r="A42">
        <v>1.8138983101203101</v>
      </c>
      <c r="B42">
        <v>4.1220645585627702</v>
      </c>
    </row>
    <row r="43" spans="1:2" x14ac:dyDescent="0.25">
      <c r="A43">
        <v>2.16120706085779</v>
      </c>
      <c r="B43">
        <v>4.6475834164641103</v>
      </c>
    </row>
    <row r="44" spans="1:2" x14ac:dyDescent="0.25">
      <c r="A44">
        <v>-6.8482918046156396</v>
      </c>
      <c r="B44">
        <v>9.7638906629055694E-2</v>
      </c>
    </row>
    <row r="45" spans="1:2" x14ac:dyDescent="0.25">
      <c r="A45">
        <v>-7.1348487112890302</v>
      </c>
      <c r="B45">
        <v>0.19133756186643999</v>
      </c>
    </row>
    <row r="46" spans="1:2" x14ac:dyDescent="0.25">
      <c r="A46">
        <v>-7.5125413988213001</v>
      </c>
      <c r="B46">
        <v>1.4941948615585701</v>
      </c>
    </row>
    <row r="47" spans="1:2" x14ac:dyDescent="0.25">
      <c r="A47">
        <v>-7.2504394917443404</v>
      </c>
      <c r="B47">
        <v>0.53605192117143197</v>
      </c>
    </row>
    <row r="48" spans="1:2" x14ac:dyDescent="0.25">
      <c r="A48">
        <v>1.1590238936536399</v>
      </c>
      <c r="B48">
        <v>3.49792123594752</v>
      </c>
    </row>
    <row r="49" spans="1:2" x14ac:dyDescent="0.25">
      <c r="A49">
        <v>-6.5457091734719404</v>
      </c>
      <c r="B49">
        <v>0.67558911763460905</v>
      </c>
    </row>
    <row r="50" spans="1:2" x14ac:dyDescent="0.25">
      <c r="A50">
        <v>-7.3838223788149797</v>
      </c>
      <c r="B50">
        <v>0.780918871332418</v>
      </c>
    </row>
    <row r="51" spans="1:2" x14ac:dyDescent="0.25">
      <c r="A51">
        <v>1.07589788463807</v>
      </c>
      <c r="B51">
        <v>4.1820759064485999</v>
      </c>
    </row>
    <row r="52" spans="1:2" x14ac:dyDescent="0.25">
      <c r="A52">
        <v>1.6973961982792201</v>
      </c>
      <c r="B52">
        <v>4.3282769220463901</v>
      </c>
    </row>
    <row r="53" spans="1:2" x14ac:dyDescent="0.25">
      <c r="A53">
        <v>1.0341504604984599</v>
      </c>
      <c r="B53">
        <v>4.8159931167301497</v>
      </c>
    </row>
    <row r="54" spans="1:2" x14ac:dyDescent="0.25">
      <c r="A54">
        <v>-6.5250867378034396</v>
      </c>
      <c r="B54">
        <v>0.657468884843601</v>
      </c>
    </row>
    <row r="55" spans="1:2" x14ac:dyDescent="0.25">
      <c r="A55">
        <v>-7.0926659498506899</v>
      </c>
      <c r="B55">
        <v>0.77353484378179305</v>
      </c>
    </row>
    <row r="56" spans="1:2" x14ac:dyDescent="0.25">
      <c r="A56">
        <v>1.0866880830307599</v>
      </c>
      <c r="B56">
        <v>4.2274359617475596</v>
      </c>
    </row>
    <row r="57" spans="1:2" x14ac:dyDescent="0.25">
      <c r="A57">
        <v>0.66157631844898801</v>
      </c>
      <c r="B57">
        <v>4.3500090124342101</v>
      </c>
    </row>
    <row r="58" spans="1:2" x14ac:dyDescent="0.25">
      <c r="A58">
        <v>1.8641361091699999</v>
      </c>
      <c r="B58">
        <v>4.4606276653623498</v>
      </c>
    </row>
    <row r="59" spans="1:2" x14ac:dyDescent="0.25">
      <c r="A59">
        <v>0.76161314039952199</v>
      </c>
      <c r="B59">
        <v>4.3257718244487098</v>
      </c>
    </row>
    <row r="60" spans="1:2" x14ac:dyDescent="0.25">
      <c r="A60">
        <v>-7.6754196885927497</v>
      </c>
      <c r="B60">
        <v>-8.0767878967889201E-2</v>
      </c>
    </row>
    <row r="61" spans="1:2" x14ac:dyDescent="0.25">
      <c r="A61">
        <v>2.0475733358702399</v>
      </c>
      <c r="B61">
        <v>4.2486101893395096</v>
      </c>
    </row>
    <row r="62" spans="1:2" x14ac:dyDescent="0.25">
      <c r="A62">
        <v>-7.45386369666757</v>
      </c>
      <c r="B62">
        <v>0.93407448476958599</v>
      </c>
    </row>
    <row r="63" spans="1:2" x14ac:dyDescent="0.25">
      <c r="A63">
        <v>-7.1645334999265096</v>
      </c>
      <c r="B63">
        <v>0.57213574262389799</v>
      </c>
    </row>
    <row r="64" spans="1:2" x14ac:dyDescent="0.25">
      <c r="A64">
        <v>0.65896870481143999</v>
      </c>
      <c r="B64">
        <v>3.5612082138576699</v>
      </c>
    </row>
    <row r="65" spans="1:2" x14ac:dyDescent="0.25">
      <c r="A65">
        <v>1.16506702388817</v>
      </c>
      <c r="B65">
        <v>4.5022152444613504</v>
      </c>
    </row>
    <row r="66" spans="1:2" x14ac:dyDescent="0.25">
      <c r="A66">
        <v>-6.6100488844588003</v>
      </c>
      <c r="B66">
        <v>0.85740428142730996</v>
      </c>
    </row>
    <row r="67" spans="1:2" x14ac:dyDescent="0.25">
      <c r="A67">
        <v>1.6605625453505599</v>
      </c>
      <c r="B67">
        <v>4.2386993173693499</v>
      </c>
    </row>
    <row r="68" spans="1:2" x14ac:dyDescent="0.25">
      <c r="A68">
        <v>-7.23192897429574</v>
      </c>
      <c r="B68">
        <v>-0.166571723704007</v>
      </c>
    </row>
    <row r="69" spans="1:2" x14ac:dyDescent="0.25">
      <c r="A69">
        <v>0.95025636101622502</v>
      </c>
      <c r="B69">
        <v>5.2447273763830804</v>
      </c>
    </row>
    <row r="70" spans="1:2" x14ac:dyDescent="0.25">
      <c r="A70">
        <v>-7.4848690155375701</v>
      </c>
      <c r="B70">
        <v>0.43085106504883602</v>
      </c>
    </row>
    <row r="71" spans="1:2" x14ac:dyDescent="0.25">
      <c r="A71">
        <v>0.70102859660985495</v>
      </c>
      <c r="B71">
        <v>4.2730785366183497</v>
      </c>
    </row>
    <row r="72" spans="1:2" x14ac:dyDescent="0.25">
      <c r="A72">
        <v>1.7599556029404499</v>
      </c>
      <c r="B72">
        <v>4.8923315789530397</v>
      </c>
    </row>
    <row r="73" spans="1:2" x14ac:dyDescent="0.25">
      <c r="A73">
        <v>-7.1353348075049103</v>
      </c>
      <c r="B73">
        <v>0.64775261978100296</v>
      </c>
    </row>
    <row r="74" spans="1:2" x14ac:dyDescent="0.25">
      <c r="A74">
        <v>-7.1682443068848798</v>
      </c>
      <c r="B74">
        <v>0.29299212250739098</v>
      </c>
    </row>
    <row r="75" spans="1:2" x14ac:dyDescent="0.25">
      <c r="A75">
        <v>1.31559471813624</v>
      </c>
      <c r="B75">
        <v>4.6710195276511097</v>
      </c>
    </row>
    <row r="76" spans="1:2" x14ac:dyDescent="0.25">
      <c r="A76">
        <v>-7.8125996986100201</v>
      </c>
      <c r="B76">
        <v>0.59339888012472597</v>
      </c>
    </row>
    <row r="77" spans="1:2" x14ac:dyDescent="0.25">
      <c r="A77">
        <v>0.61365463745784898</v>
      </c>
      <c r="B77">
        <v>4.38625835549065</v>
      </c>
    </row>
    <row r="78" spans="1:2" x14ac:dyDescent="0.25">
      <c r="A78">
        <v>1.3675115193438401</v>
      </c>
      <c r="B78">
        <v>3.70605801894789</v>
      </c>
    </row>
    <row r="79" spans="1:2" x14ac:dyDescent="0.25">
      <c r="A79">
        <v>-7.5802437424563998</v>
      </c>
      <c r="B79">
        <v>0.65234614623610299</v>
      </c>
    </row>
    <row r="80" spans="1:2" x14ac:dyDescent="0.25">
      <c r="A80">
        <v>-7.4317401451934204</v>
      </c>
      <c r="B80">
        <v>0.81205911055657398</v>
      </c>
    </row>
    <row r="81" spans="1:2" x14ac:dyDescent="0.25">
      <c r="A81">
        <v>1.3252738575887699</v>
      </c>
      <c r="B81">
        <v>3.72080442209064</v>
      </c>
    </row>
    <row r="82" spans="1:2" x14ac:dyDescent="0.25">
      <c r="A82">
        <v>-7.4167907302005398</v>
      </c>
      <c r="B82">
        <v>0.637924975224748</v>
      </c>
    </row>
    <row r="83" spans="1:2" x14ac:dyDescent="0.25">
      <c r="A83">
        <v>1.28312279538297</v>
      </c>
      <c r="B83">
        <v>4.0082595634778801</v>
      </c>
    </row>
    <row r="84" spans="1:2" x14ac:dyDescent="0.25">
      <c r="A84">
        <v>2.1661881231833799</v>
      </c>
      <c r="B84">
        <v>4.4078080241097304</v>
      </c>
    </row>
    <row r="85" spans="1:2" x14ac:dyDescent="0.25">
      <c r="A85">
        <v>-7.3710521963837898</v>
      </c>
      <c r="B85">
        <v>1.0694076495754301</v>
      </c>
    </row>
    <row r="86" spans="1:2" x14ac:dyDescent="0.25">
      <c r="A86">
        <v>1.1418865969470799</v>
      </c>
      <c r="B86">
        <v>4.3751021812016404</v>
      </c>
    </row>
    <row r="87" spans="1:2" x14ac:dyDescent="0.25">
      <c r="A87">
        <v>-8.0453528025074501</v>
      </c>
      <c r="B87">
        <v>0.61982150049650397</v>
      </c>
    </row>
    <row r="88" spans="1:2" x14ac:dyDescent="0.25">
      <c r="A88">
        <v>-7.5668651750792701</v>
      </c>
      <c r="B88">
        <v>0.42243944798270799</v>
      </c>
    </row>
    <row r="89" spans="1:2" x14ac:dyDescent="0.25">
      <c r="A89">
        <v>1.5415373989644301</v>
      </c>
      <c r="B89">
        <v>5.0930624928833499</v>
      </c>
    </row>
    <row r="90" spans="1:2" x14ac:dyDescent="0.25">
      <c r="A90">
        <v>1.0793788639841</v>
      </c>
      <c r="B90">
        <v>3.9400330383985298</v>
      </c>
    </row>
    <row r="91" spans="1:2" x14ac:dyDescent="0.25">
      <c r="A91">
        <v>-7.4953636964895196</v>
      </c>
      <c r="B91">
        <v>1.5754248816973899</v>
      </c>
    </row>
    <row r="92" spans="1:2" x14ac:dyDescent="0.25">
      <c r="A92">
        <v>2.1845593066957498</v>
      </c>
      <c r="B92">
        <v>4.4014767381718096</v>
      </c>
    </row>
    <row r="93" spans="1:2" x14ac:dyDescent="0.25">
      <c r="A93">
        <v>2.0034950176135302</v>
      </c>
      <c r="B93">
        <v>4.3331270497930596</v>
      </c>
    </row>
    <row r="94" spans="1:2" x14ac:dyDescent="0.25">
      <c r="A94">
        <v>-7.1938567811337597</v>
      </c>
      <c r="B94">
        <v>0.96972072614134197</v>
      </c>
    </row>
    <row r="95" spans="1:2" x14ac:dyDescent="0.25">
      <c r="A95">
        <v>-7.2367120291520903</v>
      </c>
      <c r="B95">
        <v>1.4009278457168299</v>
      </c>
    </row>
    <row r="96" spans="1:2" x14ac:dyDescent="0.25">
      <c r="A96">
        <v>-7.7546762969515797</v>
      </c>
      <c r="B96">
        <v>0.41816372900028498</v>
      </c>
    </row>
    <row r="97" spans="1:2" x14ac:dyDescent="0.25">
      <c r="A97">
        <v>1.2009731324952799</v>
      </c>
      <c r="B97">
        <v>4.7068261128157101</v>
      </c>
    </row>
    <row r="98" spans="1:2" x14ac:dyDescent="0.25">
      <c r="A98">
        <v>0.81548923741218005</v>
      </c>
      <c r="B98">
        <v>4.4208798384014001</v>
      </c>
    </row>
    <row r="99" spans="1:2" x14ac:dyDescent="0.25">
      <c r="A99">
        <v>1.1904777522333401</v>
      </c>
      <c r="B99">
        <v>4.5588341795797698</v>
      </c>
    </row>
    <row r="100" spans="1:2" x14ac:dyDescent="0.25">
      <c r="A100">
        <v>2.14628771015472</v>
      </c>
      <c r="B100">
        <v>4.2911283471412602</v>
      </c>
    </row>
    <row r="101" spans="1:2" x14ac:dyDescent="0.25">
      <c r="A101">
        <v>-8.2806348109104597</v>
      </c>
      <c r="B101">
        <v>0.57672630977848904</v>
      </c>
    </row>
    <row r="102" spans="1:2" x14ac:dyDescent="0.25">
      <c r="A102">
        <v>-7.7534537175491298</v>
      </c>
      <c r="B102">
        <v>0.76833586307606705</v>
      </c>
    </row>
    <row r="103" spans="1:2" x14ac:dyDescent="0.25">
      <c r="A103">
        <v>-7.6682773591020101</v>
      </c>
      <c r="B103">
        <v>0.66563760634778002</v>
      </c>
    </row>
    <row r="104" spans="1:2" x14ac:dyDescent="0.25">
      <c r="A104">
        <v>-7.1722499808167202</v>
      </c>
      <c r="B104">
        <v>0.59698316189349399</v>
      </c>
    </row>
    <row r="105" spans="1:2" x14ac:dyDescent="0.25">
      <c r="A105">
        <v>-7.5801927846250496</v>
      </c>
      <c r="B105">
        <v>0.70424058791995403</v>
      </c>
    </row>
    <row r="106" spans="1:2" x14ac:dyDescent="0.25">
      <c r="A106">
        <v>1.15446445081991</v>
      </c>
      <c r="B106">
        <v>3.5609251699051998</v>
      </c>
    </row>
    <row r="107" spans="1:2" x14ac:dyDescent="0.25">
      <c r="A107">
        <v>0.73721132590023297</v>
      </c>
      <c r="B107">
        <v>4.3604665035724901</v>
      </c>
    </row>
    <row r="108" spans="1:2" x14ac:dyDescent="0.25">
      <c r="A108">
        <v>1.79273152876709</v>
      </c>
      <c r="B108">
        <v>4.47703705985107</v>
      </c>
    </row>
    <row r="109" spans="1:2" x14ac:dyDescent="0.25">
      <c r="A109">
        <v>-7.2371991281943604</v>
      </c>
      <c r="B109">
        <v>0.54765751412903796</v>
      </c>
    </row>
    <row r="110" spans="1:2" x14ac:dyDescent="0.25">
      <c r="A110">
        <v>1.7257138845790501</v>
      </c>
      <c r="B110">
        <v>4.7845094400456798</v>
      </c>
    </row>
    <row r="111" spans="1:2" x14ac:dyDescent="0.25">
      <c r="A111">
        <v>-7.4461749584612802</v>
      </c>
      <c r="B111">
        <v>-6.1803888473476502E-2</v>
      </c>
    </row>
    <row r="112" spans="1:2" x14ac:dyDescent="0.25">
      <c r="A112">
        <v>1.6819604371404699</v>
      </c>
      <c r="B112">
        <v>4.9200278900348096</v>
      </c>
    </row>
    <row r="113" spans="1:2" x14ac:dyDescent="0.25">
      <c r="A113">
        <v>-7.5552793438013799</v>
      </c>
      <c r="B113">
        <v>1.4828076666902701</v>
      </c>
    </row>
    <row r="114" spans="1:2" x14ac:dyDescent="0.25">
      <c r="A114">
        <v>-7.1320891185830302</v>
      </c>
      <c r="B114">
        <v>1.0608703414926299</v>
      </c>
    </row>
    <row r="115" spans="1:2" x14ac:dyDescent="0.25">
      <c r="A115">
        <v>2.0489993749279201</v>
      </c>
      <c r="B115">
        <v>4.3118961284138102</v>
      </c>
    </row>
    <row r="116" spans="1:2" x14ac:dyDescent="0.25">
      <c r="A116">
        <v>-8.3432884695679395</v>
      </c>
      <c r="B116">
        <v>0.46561821898772698</v>
      </c>
    </row>
    <row r="117" spans="1:2" x14ac:dyDescent="0.25">
      <c r="A117">
        <v>-7.9126810692514304</v>
      </c>
      <c r="B117">
        <v>0.59777750564487797</v>
      </c>
    </row>
    <row r="118" spans="1:2" x14ac:dyDescent="0.25">
      <c r="A118">
        <v>0.62465368165357804</v>
      </c>
      <c r="B118">
        <v>4.5498878961367701</v>
      </c>
    </row>
    <row r="119" spans="1:2" x14ac:dyDescent="0.25">
      <c r="A119">
        <v>-7.3687563333833204</v>
      </c>
      <c r="B119">
        <v>0.95866777806199299</v>
      </c>
    </row>
    <row r="120" spans="1:2" x14ac:dyDescent="0.25">
      <c r="A120">
        <v>-7.4192060188300202</v>
      </c>
      <c r="B120">
        <v>1.08660485136467</v>
      </c>
    </row>
    <row r="121" spans="1:2" x14ac:dyDescent="0.25">
      <c r="A121">
        <v>0.99573524320502405</v>
      </c>
      <c r="B121">
        <v>3.51390044441606</v>
      </c>
    </row>
    <row r="122" spans="1:2" x14ac:dyDescent="0.25">
      <c r="A122">
        <v>2.1081287943154798</v>
      </c>
      <c r="B122">
        <v>4.3025663072505003</v>
      </c>
    </row>
    <row r="123" spans="1:2" x14ac:dyDescent="0.25">
      <c r="A123">
        <v>-7.6887325213061803</v>
      </c>
      <c r="B123">
        <v>1.2426007649788</v>
      </c>
    </row>
    <row r="124" spans="1:2" x14ac:dyDescent="0.25">
      <c r="A124">
        <v>-8.1195746133289699</v>
      </c>
      <c r="B124">
        <v>0.26973903756976803</v>
      </c>
    </row>
    <row r="125" spans="1:2" x14ac:dyDescent="0.25">
      <c r="A125">
        <v>-8.1788261800545392</v>
      </c>
      <c r="B125">
        <v>0.78386745883407305</v>
      </c>
    </row>
    <row r="126" spans="1:2" x14ac:dyDescent="0.25">
      <c r="A126">
        <v>-8.1116235015419598</v>
      </c>
      <c r="B126">
        <v>0.63754905279402396</v>
      </c>
    </row>
    <row r="127" spans="1:2" x14ac:dyDescent="0.25">
      <c r="A127">
        <v>1.3326474839225499</v>
      </c>
      <c r="B127">
        <v>3.9839287899756002</v>
      </c>
    </row>
    <row r="128" spans="1:2" x14ac:dyDescent="0.25">
      <c r="A128">
        <v>1.25983271214493</v>
      </c>
      <c r="B128">
        <v>3.9276381231494701</v>
      </c>
    </row>
    <row r="129" spans="1:2" x14ac:dyDescent="0.25">
      <c r="A129">
        <v>-8.3741836260374605</v>
      </c>
      <c r="B129">
        <v>0.46293683550044001</v>
      </c>
    </row>
    <row r="130" spans="1:2" x14ac:dyDescent="0.25">
      <c r="A130">
        <v>-7.6375639076764799</v>
      </c>
      <c r="B130">
        <v>0.48611479103650401</v>
      </c>
    </row>
    <row r="131" spans="1:2" x14ac:dyDescent="0.25">
      <c r="A131">
        <v>1.19060004992585</v>
      </c>
      <c r="B131">
        <v>3.83203063714718</v>
      </c>
    </row>
    <row r="132" spans="1:2" x14ac:dyDescent="0.25">
      <c r="A132">
        <v>-7.20715320732997</v>
      </c>
      <c r="B132">
        <v>0.587074119975735</v>
      </c>
    </row>
    <row r="133" spans="1:2" x14ac:dyDescent="0.25">
      <c r="A133">
        <v>1.1495026899534</v>
      </c>
      <c r="B133">
        <v>4.1682271013601699</v>
      </c>
    </row>
    <row r="134" spans="1:2" x14ac:dyDescent="0.25">
      <c r="A134">
        <v>-8.2875518928464498</v>
      </c>
      <c r="B134">
        <v>0.31625783369925098</v>
      </c>
    </row>
    <row r="135" spans="1:2" x14ac:dyDescent="0.25">
      <c r="A135">
        <v>0.66886595837563201</v>
      </c>
      <c r="B135">
        <v>4.3069577305451698</v>
      </c>
    </row>
    <row r="136" spans="1:2" x14ac:dyDescent="0.25">
      <c r="A136">
        <v>-7.4700640257188899</v>
      </c>
      <c r="B136">
        <v>1.1238915079467899</v>
      </c>
    </row>
    <row r="137" spans="1:2" x14ac:dyDescent="0.25">
      <c r="A137">
        <v>1.2568190578790901</v>
      </c>
      <c r="B137">
        <v>4.4386309839795697</v>
      </c>
    </row>
    <row r="138" spans="1:2" x14ac:dyDescent="0.25">
      <c r="A138">
        <v>1.3689445670360201</v>
      </c>
      <c r="B138">
        <v>4.05252725162687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2025-01-24T07:20:39Z</dcterms:created>
  <dcterms:modified xsi:type="dcterms:W3CDTF">2025-01-24T07:20:39Z</dcterms:modified>
</cp:coreProperties>
</file>