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Варианты\Яндекс\7 января\Решение\"/>
    </mc:Choice>
  </mc:AlternateContent>
  <bookViews>
    <workbookView xWindow="0" yWindow="0" windowWidth="28800" windowHeight="12180"/>
  </bookViews>
  <sheets>
    <sheet name="27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'27B'!$A$1:$A$7433</c:f>
              <c:numCache>
                <c:formatCode>General</c:formatCode>
                <c:ptCount val="7433"/>
                <c:pt idx="0">
                  <c:v>-1.1003984246834599</c:v>
                </c:pt>
                <c:pt idx="1">
                  <c:v>-1.3835712769739901</c:v>
                </c:pt>
                <c:pt idx="2">
                  <c:v>-3.3611123961229499</c:v>
                </c:pt>
                <c:pt idx="3">
                  <c:v>-1.0834990798328701</c:v>
                </c:pt>
                <c:pt idx="4">
                  <c:v>-3.9937098701142499</c:v>
                </c:pt>
                <c:pt idx="5">
                  <c:v>-4.06800673951407</c:v>
                </c:pt>
                <c:pt idx="6">
                  <c:v>-4.9176296012393399</c:v>
                </c:pt>
                <c:pt idx="7">
                  <c:v>-5.0213030778957304</c:v>
                </c:pt>
                <c:pt idx="8">
                  <c:v>-1.5154382666431101</c:v>
                </c:pt>
                <c:pt idx="9">
                  <c:v>-3.8861168421036498</c:v>
                </c:pt>
                <c:pt idx="10">
                  <c:v>-0.91595655427445399</c:v>
                </c:pt>
                <c:pt idx="11">
                  <c:v>-4.4199764569677704</c:v>
                </c:pt>
                <c:pt idx="12">
                  <c:v>-3.9729149775634398</c:v>
                </c:pt>
                <c:pt idx="13">
                  <c:v>-3.9173717163726902</c:v>
                </c:pt>
                <c:pt idx="14">
                  <c:v>-4.1419423840191296</c:v>
                </c:pt>
                <c:pt idx="15">
                  <c:v>-4.3786420840617897</c:v>
                </c:pt>
                <c:pt idx="16">
                  <c:v>-4.2189065763785001</c:v>
                </c:pt>
                <c:pt idx="17">
                  <c:v>-1.75083203841615</c:v>
                </c:pt>
                <c:pt idx="18">
                  <c:v>-4.3283500520494202</c:v>
                </c:pt>
                <c:pt idx="19">
                  <c:v>-4.1531803900031603</c:v>
                </c:pt>
                <c:pt idx="20">
                  <c:v>-4.26404406815361</c:v>
                </c:pt>
                <c:pt idx="21">
                  <c:v>-4.43315372095587</c:v>
                </c:pt>
                <c:pt idx="22">
                  <c:v>-5.0612708254623602</c:v>
                </c:pt>
                <c:pt idx="23">
                  <c:v>-1.36370274226203</c:v>
                </c:pt>
                <c:pt idx="24">
                  <c:v>-4.3016470022252404</c:v>
                </c:pt>
                <c:pt idx="25">
                  <c:v>-4.41235673632342</c:v>
                </c:pt>
                <c:pt idx="26">
                  <c:v>-3.9392429204561701</c:v>
                </c:pt>
                <c:pt idx="27">
                  <c:v>-1.0283936175967501</c:v>
                </c:pt>
                <c:pt idx="28">
                  <c:v>-5.36171282353523</c:v>
                </c:pt>
                <c:pt idx="29">
                  <c:v>-4.3396889894311999</c:v>
                </c:pt>
                <c:pt idx="30">
                  <c:v>-0.57608754586991495</c:v>
                </c:pt>
                <c:pt idx="31">
                  <c:v>-4.3164729101738697</c:v>
                </c:pt>
                <c:pt idx="32">
                  <c:v>-1.5695847192104899</c:v>
                </c:pt>
                <c:pt idx="33">
                  <c:v>-0.89296475274223397</c:v>
                </c:pt>
                <c:pt idx="34">
                  <c:v>-3.5634787531234702</c:v>
                </c:pt>
                <c:pt idx="35">
                  <c:v>-5.09773254564693</c:v>
                </c:pt>
                <c:pt idx="36">
                  <c:v>-0.60943859633919595</c:v>
                </c:pt>
                <c:pt idx="37">
                  <c:v>-4.4517391501199102</c:v>
                </c:pt>
                <c:pt idx="38">
                  <c:v>-4.1012316009959102</c:v>
                </c:pt>
                <c:pt idx="39">
                  <c:v>-4.2171039954302598</c:v>
                </c:pt>
                <c:pt idx="40">
                  <c:v>-1.4967925507625901</c:v>
                </c:pt>
                <c:pt idx="41">
                  <c:v>-4.3284576544047297</c:v>
                </c:pt>
                <c:pt idx="42">
                  <c:v>-8.1456253448751195E-2</c:v>
                </c:pt>
                <c:pt idx="43">
                  <c:v>-4.3851232481198901</c:v>
                </c:pt>
                <c:pt idx="44">
                  <c:v>-4.4339483853879198</c:v>
                </c:pt>
                <c:pt idx="45">
                  <c:v>-5.4455606975734101</c:v>
                </c:pt>
                <c:pt idx="46">
                  <c:v>-4.5071410276439297</c:v>
                </c:pt>
                <c:pt idx="47">
                  <c:v>-0.28669992087009299</c:v>
                </c:pt>
                <c:pt idx="48">
                  <c:v>-5.4991665431989203</c:v>
                </c:pt>
                <c:pt idx="49">
                  <c:v>-1.1135714943069299</c:v>
                </c:pt>
                <c:pt idx="50">
                  <c:v>-1.2025354105803701</c:v>
                </c:pt>
                <c:pt idx="51">
                  <c:v>-5.4911714467975603</c:v>
                </c:pt>
                <c:pt idx="52">
                  <c:v>-5.0653732518074204</c:v>
                </c:pt>
                <c:pt idx="53">
                  <c:v>-0.46513378647832299</c:v>
                </c:pt>
                <c:pt idx="54">
                  <c:v>-1.0820177932311099</c:v>
                </c:pt>
                <c:pt idx="55">
                  <c:v>-6.3057662076962701E-2</c:v>
                </c:pt>
                <c:pt idx="56">
                  <c:v>-3.92081000856771</c:v>
                </c:pt>
                <c:pt idx="57">
                  <c:v>-4.3016568830648598</c:v>
                </c:pt>
                <c:pt idx="58">
                  <c:v>-4.6059690622618099</c:v>
                </c:pt>
                <c:pt idx="59">
                  <c:v>-4.1378717430378602</c:v>
                </c:pt>
                <c:pt idx="60">
                  <c:v>-4.6937119129339999</c:v>
                </c:pt>
                <c:pt idx="61">
                  <c:v>-1.24934741268495</c:v>
                </c:pt>
                <c:pt idx="62">
                  <c:v>-4.8239086763414702</c:v>
                </c:pt>
                <c:pt idx="63">
                  <c:v>-3.9470455283831001</c:v>
                </c:pt>
                <c:pt idx="64">
                  <c:v>-0.80631538931884705</c:v>
                </c:pt>
                <c:pt idx="65">
                  <c:v>-1.3491912173607199</c:v>
                </c:pt>
                <c:pt idx="66">
                  <c:v>-5.31267290903968</c:v>
                </c:pt>
                <c:pt idx="67">
                  <c:v>-0.56386516213228499</c:v>
                </c:pt>
                <c:pt idx="68">
                  <c:v>-4.5346471586016097</c:v>
                </c:pt>
                <c:pt idx="69">
                  <c:v>-3.6230064690866599</c:v>
                </c:pt>
                <c:pt idx="70">
                  <c:v>-0.57846697422473004</c:v>
                </c:pt>
                <c:pt idx="71">
                  <c:v>-4.1221355045703998</c:v>
                </c:pt>
                <c:pt idx="72">
                  <c:v>-4.3368059208101597</c:v>
                </c:pt>
                <c:pt idx="73">
                  <c:v>-4.4974861777645501</c:v>
                </c:pt>
                <c:pt idx="74">
                  <c:v>-1.0308400594527201</c:v>
                </c:pt>
                <c:pt idx="75">
                  <c:v>-1.1673849155035201</c:v>
                </c:pt>
                <c:pt idx="76">
                  <c:v>-4.1935712408053396</c:v>
                </c:pt>
                <c:pt idx="77">
                  <c:v>-0.58192208660720102</c:v>
                </c:pt>
                <c:pt idx="78">
                  <c:v>-4.3951753996533096</c:v>
                </c:pt>
                <c:pt idx="79">
                  <c:v>-0.53421092156572103</c:v>
                </c:pt>
                <c:pt idx="80">
                  <c:v>-3.7998643818827502</c:v>
                </c:pt>
                <c:pt idx="81">
                  <c:v>-1.78763268420399</c:v>
                </c:pt>
                <c:pt idx="82">
                  <c:v>-1.2898227036871399</c:v>
                </c:pt>
                <c:pt idx="83">
                  <c:v>-4.0429764301571796</c:v>
                </c:pt>
                <c:pt idx="84">
                  <c:v>-4.3042298444659499</c:v>
                </c:pt>
                <c:pt idx="85">
                  <c:v>-4.1181931317135003</c:v>
                </c:pt>
                <c:pt idx="86">
                  <c:v>-1.5484352976778599</c:v>
                </c:pt>
                <c:pt idx="87">
                  <c:v>-4.3197282180602397</c:v>
                </c:pt>
                <c:pt idx="88">
                  <c:v>-3.7754697740535201</c:v>
                </c:pt>
                <c:pt idx="89">
                  <c:v>-1.4400516319646499</c:v>
                </c:pt>
                <c:pt idx="90">
                  <c:v>-4.8662017373281898</c:v>
                </c:pt>
                <c:pt idx="91">
                  <c:v>-3.7990670451178201</c:v>
                </c:pt>
                <c:pt idx="92">
                  <c:v>-4.1042806089474704</c:v>
                </c:pt>
                <c:pt idx="93">
                  <c:v>-4.3232502051114698</c:v>
                </c:pt>
                <c:pt idx="94">
                  <c:v>-0.45920324912142801</c:v>
                </c:pt>
                <c:pt idx="95">
                  <c:v>-3.9240927657033202</c:v>
                </c:pt>
                <c:pt idx="96">
                  <c:v>-3.7428338504632701</c:v>
                </c:pt>
                <c:pt idx="97">
                  <c:v>-4.9097816083332901</c:v>
                </c:pt>
                <c:pt idx="98">
                  <c:v>-3.97272377431714</c:v>
                </c:pt>
                <c:pt idx="99">
                  <c:v>-4.4932072441798097</c:v>
                </c:pt>
                <c:pt idx="100">
                  <c:v>-0.476287257887405</c:v>
                </c:pt>
                <c:pt idx="101">
                  <c:v>-0.76587816487833205</c:v>
                </c:pt>
                <c:pt idx="102">
                  <c:v>-1.01527792425699</c:v>
                </c:pt>
                <c:pt idx="103">
                  <c:v>-0.474300738453795</c:v>
                </c:pt>
                <c:pt idx="104">
                  <c:v>-4.4069078624237701</c:v>
                </c:pt>
                <c:pt idx="105">
                  <c:v>-4.0618907555630202</c:v>
                </c:pt>
                <c:pt idx="106">
                  <c:v>-4.1476166227524196</c:v>
                </c:pt>
                <c:pt idx="107">
                  <c:v>-0.28325894571811899</c:v>
                </c:pt>
                <c:pt idx="108">
                  <c:v>-0.47632109325873501</c:v>
                </c:pt>
                <c:pt idx="109">
                  <c:v>-4.8309565810609501</c:v>
                </c:pt>
                <c:pt idx="110">
                  <c:v>-0.72398010222686304</c:v>
                </c:pt>
                <c:pt idx="111">
                  <c:v>-4.4971950378817596</c:v>
                </c:pt>
                <c:pt idx="112">
                  <c:v>-4.5614019569795801</c:v>
                </c:pt>
                <c:pt idx="113">
                  <c:v>-3.57445853136353</c:v>
                </c:pt>
                <c:pt idx="114">
                  <c:v>-4.3472449964708897</c:v>
                </c:pt>
                <c:pt idx="115">
                  <c:v>6.8984301904383094E-2</c:v>
                </c:pt>
                <c:pt idx="116">
                  <c:v>-4.1351302518740001</c:v>
                </c:pt>
                <c:pt idx="117">
                  <c:v>-4.5413507955041998</c:v>
                </c:pt>
                <c:pt idx="118">
                  <c:v>-0.52192636207669896</c:v>
                </c:pt>
                <c:pt idx="119">
                  <c:v>-0.76819475543646498</c:v>
                </c:pt>
                <c:pt idx="120">
                  <c:v>-4.3027481464727</c:v>
                </c:pt>
                <c:pt idx="121">
                  <c:v>-4.4431286679035802</c:v>
                </c:pt>
                <c:pt idx="122">
                  <c:v>-4.1113663299471703</c:v>
                </c:pt>
                <c:pt idx="123">
                  <c:v>-4.7030748247781302</c:v>
                </c:pt>
                <c:pt idx="124">
                  <c:v>-3.97088776565348</c:v>
                </c:pt>
                <c:pt idx="125">
                  <c:v>-3.7436996986723901</c:v>
                </c:pt>
                <c:pt idx="126">
                  <c:v>-4.53449379970235</c:v>
                </c:pt>
                <c:pt idx="127">
                  <c:v>-1.1706263256204901</c:v>
                </c:pt>
                <c:pt idx="128">
                  <c:v>-4.7460982829200002</c:v>
                </c:pt>
                <c:pt idx="129">
                  <c:v>-1.43688446453095</c:v>
                </c:pt>
                <c:pt idx="130">
                  <c:v>-0.167172344479778</c:v>
                </c:pt>
                <c:pt idx="131">
                  <c:v>-3.5026051550129198</c:v>
                </c:pt>
                <c:pt idx="132">
                  <c:v>-0.20344611766856599</c:v>
                </c:pt>
                <c:pt idx="133">
                  <c:v>-5.1010082188379799</c:v>
                </c:pt>
                <c:pt idx="134">
                  <c:v>-4.6706984905258997</c:v>
                </c:pt>
                <c:pt idx="135">
                  <c:v>-4.1042860010489797</c:v>
                </c:pt>
                <c:pt idx="136">
                  <c:v>-5.3859349358244701</c:v>
                </c:pt>
                <c:pt idx="137">
                  <c:v>-4.2848293026330904</c:v>
                </c:pt>
                <c:pt idx="138">
                  <c:v>-4.4957225968625698</c:v>
                </c:pt>
                <c:pt idx="139">
                  <c:v>-1.0582599012395599</c:v>
                </c:pt>
                <c:pt idx="140">
                  <c:v>-1.0701709801196</c:v>
                </c:pt>
                <c:pt idx="141">
                  <c:v>-4.0807997590393503</c:v>
                </c:pt>
                <c:pt idx="142">
                  <c:v>-4.1243303275384404</c:v>
                </c:pt>
                <c:pt idx="143">
                  <c:v>-4.0040847831162996</c:v>
                </c:pt>
                <c:pt idx="144">
                  <c:v>-0.741926475505156</c:v>
                </c:pt>
                <c:pt idx="145">
                  <c:v>-4.3703776385779998</c:v>
                </c:pt>
                <c:pt idx="146">
                  <c:v>-0.47768269772252298</c:v>
                </c:pt>
                <c:pt idx="147">
                  <c:v>-3.9406705260212398</c:v>
                </c:pt>
                <c:pt idx="148">
                  <c:v>-4.4754948638461096</c:v>
                </c:pt>
                <c:pt idx="149">
                  <c:v>-3.3310858935578298</c:v>
                </c:pt>
                <c:pt idx="150">
                  <c:v>-0.986261188401932</c:v>
                </c:pt>
                <c:pt idx="151">
                  <c:v>-4.3296491609994199</c:v>
                </c:pt>
                <c:pt idx="152">
                  <c:v>-5.0321298482481698</c:v>
                </c:pt>
                <c:pt idx="153">
                  <c:v>-3.5528026916697701</c:v>
                </c:pt>
                <c:pt idx="154">
                  <c:v>-4.22951408518965</c:v>
                </c:pt>
                <c:pt idx="155">
                  <c:v>-4.1444595426375699</c:v>
                </c:pt>
                <c:pt idx="156">
                  <c:v>-1.09720246032131</c:v>
                </c:pt>
                <c:pt idx="157">
                  <c:v>-4.9639311634151699</c:v>
                </c:pt>
                <c:pt idx="158">
                  <c:v>-3.6939159357812299</c:v>
                </c:pt>
                <c:pt idx="159">
                  <c:v>-1.27021207953361</c:v>
                </c:pt>
                <c:pt idx="160">
                  <c:v>-4.0041024117941699</c:v>
                </c:pt>
                <c:pt idx="161">
                  <c:v>-1.1776028881532301</c:v>
                </c:pt>
                <c:pt idx="162">
                  <c:v>-1.2510276502269699</c:v>
                </c:pt>
                <c:pt idx="163">
                  <c:v>-5.3482088842798499</c:v>
                </c:pt>
                <c:pt idx="164">
                  <c:v>-4.2406201921387696</c:v>
                </c:pt>
                <c:pt idx="165">
                  <c:v>-4.6562955569706101</c:v>
                </c:pt>
                <c:pt idx="166">
                  <c:v>-0.82744837567362295</c:v>
                </c:pt>
                <c:pt idx="167">
                  <c:v>-4.3793676938777004</c:v>
                </c:pt>
                <c:pt idx="168">
                  <c:v>-0.84280070223621195</c:v>
                </c:pt>
                <c:pt idx="169">
                  <c:v>-4.8167723197875096</c:v>
                </c:pt>
                <c:pt idx="170">
                  <c:v>-5.3757103456326396</c:v>
                </c:pt>
                <c:pt idx="171">
                  <c:v>-4.4669658448057197</c:v>
                </c:pt>
                <c:pt idx="172">
                  <c:v>-1.3377200862443801</c:v>
                </c:pt>
                <c:pt idx="173">
                  <c:v>-0.65948517689049002</c:v>
                </c:pt>
                <c:pt idx="174">
                  <c:v>-3.3936737521146201</c:v>
                </c:pt>
                <c:pt idx="175">
                  <c:v>-4.0276801153244604</c:v>
                </c:pt>
                <c:pt idx="176">
                  <c:v>-4.4725003080947801</c:v>
                </c:pt>
                <c:pt idx="177">
                  <c:v>-3.38158797729188</c:v>
                </c:pt>
                <c:pt idx="178">
                  <c:v>-1.4285360615594</c:v>
                </c:pt>
                <c:pt idx="179">
                  <c:v>-4.6865753247542603</c:v>
                </c:pt>
                <c:pt idx="180">
                  <c:v>-0.90243431541860797</c:v>
                </c:pt>
                <c:pt idx="181">
                  <c:v>4.9003515533753098E-3</c:v>
                </c:pt>
                <c:pt idx="182">
                  <c:v>-4.0876439540518801</c:v>
                </c:pt>
                <c:pt idx="183">
                  <c:v>-4.4764675097399804</c:v>
                </c:pt>
                <c:pt idx="184">
                  <c:v>-1.17801637799742</c:v>
                </c:pt>
                <c:pt idx="185">
                  <c:v>-4.3093117175986801</c:v>
                </c:pt>
                <c:pt idx="186">
                  <c:v>-4.7592284884242497</c:v>
                </c:pt>
                <c:pt idx="187">
                  <c:v>-4.4972925110820601</c:v>
                </c:pt>
                <c:pt idx="188">
                  <c:v>-3.4136477623104602</c:v>
                </c:pt>
                <c:pt idx="189">
                  <c:v>-3.39106523350639</c:v>
                </c:pt>
                <c:pt idx="190">
                  <c:v>-0.86349031432810297</c:v>
                </c:pt>
                <c:pt idx="191">
                  <c:v>-4.2291933702693196</c:v>
                </c:pt>
                <c:pt idx="192">
                  <c:v>-0.69110209523819</c:v>
                </c:pt>
                <c:pt idx="193">
                  <c:v>-0.44670283039009201</c:v>
                </c:pt>
                <c:pt idx="194">
                  <c:v>-3.7829441021373702</c:v>
                </c:pt>
                <c:pt idx="195">
                  <c:v>-1.0249197109427901</c:v>
                </c:pt>
                <c:pt idx="196">
                  <c:v>-1.38142688699989</c:v>
                </c:pt>
                <c:pt idx="197">
                  <c:v>-5.2643537686471698</c:v>
                </c:pt>
                <c:pt idx="198">
                  <c:v>-5.0973998146744304</c:v>
                </c:pt>
                <c:pt idx="199">
                  <c:v>-6.0931343700677897E-2</c:v>
                </c:pt>
                <c:pt idx="200">
                  <c:v>-0.77826967189097296</c:v>
                </c:pt>
                <c:pt idx="201">
                  <c:v>-4.7503672345861299</c:v>
                </c:pt>
                <c:pt idx="202">
                  <c:v>-3.8825049512444498</c:v>
                </c:pt>
                <c:pt idx="203">
                  <c:v>-1.51099494870838</c:v>
                </c:pt>
                <c:pt idx="204">
                  <c:v>-1.0465092976360699</c:v>
                </c:pt>
                <c:pt idx="205">
                  <c:v>-3.6806695601496102</c:v>
                </c:pt>
                <c:pt idx="206">
                  <c:v>-4.3457926279106003</c:v>
                </c:pt>
                <c:pt idx="207">
                  <c:v>-5.1471650055303799</c:v>
                </c:pt>
                <c:pt idx="208">
                  <c:v>-3.8489455950796199</c:v>
                </c:pt>
                <c:pt idx="209">
                  <c:v>-4.1030182409897904</c:v>
                </c:pt>
                <c:pt idx="210">
                  <c:v>-4.5449256288242603</c:v>
                </c:pt>
                <c:pt idx="211">
                  <c:v>-3.39258805032601</c:v>
                </c:pt>
                <c:pt idx="212">
                  <c:v>-0.98644474474713695</c:v>
                </c:pt>
                <c:pt idx="213">
                  <c:v>-0.904205643464284</c:v>
                </c:pt>
                <c:pt idx="214">
                  <c:v>-3.9675571389139601</c:v>
                </c:pt>
                <c:pt idx="215">
                  <c:v>-3.8133692270872501</c:v>
                </c:pt>
                <c:pt idx="216">
                  <c:v>-4.4102591710126697</c:v>
                </c:pt>
                <c:pt idx="217">
                  <c:v>-0.91559900059400401</c:v>
                </c:pt>
                <c:pt idx="218">
                  <c:v>-4.4223433461577901</c:v>
                </c:pt>
                <c:pt idx="219">
                  <c:v>-0.967211671338854</c:v>
                </c:pt>
                <c:pt idx="220">
                  <c:v>-4.4573414916760301</c:v>
                </c:pt>
                <c:pt idx="221">
                  <c:v>-1.3478944572684799</c:v>
                </c:pt>
                <c:pt idx="222">
                  <c:v>-3.8824967417589402</c:v>
                </c:pt>
                <c:pt idx="223">
                  <c:v>-4.5333642849847298</c:v>
                </c:pt>
                <c:pt idx="224">
                  <c:v>-0.43120615949672803</c:v>
                </c:pt>
                <c:pt idx="225">
                  <c:v>-5.2119906713219404</c:v>
                </c:pt>
                <c:pt idx="226">
                  <c:v>-5.0580212626405698</c:v>
                </c:pt>
                <c:pt idx="227">
                  <c:v>-0.76796456476588204</c:v>
                </c:pt>
                <c:pt idx="228">
                  <c:v>-6.3874206467463496E-3</c:v>
                </c:pt>
                <c:pt idx="229">
                  <c:v>-4.7191226985072703</c:v>
                </c:pt>
                <c:pt idx="230">
                  <c:v>-0.108196446183234</c:v>
                </c:pt>
                <c:pt idx="231">
                  <c:v>-4.3944199554317898</c:v>
                </c:pt>
                <c:pt idx="232">
                  <c:v>-4.2877668021864501</c:v>
                </c:pt>
                <c:pt idx="233">
                  <c:v>-4.6340265479383804</c:v>
                </c:pt>
                <c:pt idx="234">
                  <c:v>-4.6815993507605898</c:v>
                </c:pt>
                <c:pt idx="235">
                  <c:v>-1.5265670800305799</c:v>
                </c:pt>
                <c:pt idx="236">
                  <c:v>-1.05441017972423</c:v>
                </c:pt>
                <c:pt idx="237">
                  <c:v>-4.4521974805251601</c:v>
                </c:pt>
                <c:pt idx="238">
                  <c:v>-3.6641307312828801</c:v>
                </c:pt>
                <c:pt idx="239">
                  <c:v>-3.92588152812321</c:v>
                </c:pt>
                <c:pt idx="240">
                  <c:v>-4.2053061648215104</c:v>
                </c:pt>
                <c:pt idx="241">
                  <c:v>-4.1279237500744097</c:v>
                </c:pt>
                <c:pt idx="242">
                  <c:v>-3.5521924507503302</c:v>
                </c:pt>
                <c:pt idx="243">
                  <c:v>-3.57345674271745</c:v>
                </c:pt>
                <c:pt idx="244">
                  <c:v>-3.5197518503600298</c:v>
                </c:pt>
                <c:pt idx="245">
                  <c:v>-4.5765268189286799</c:v>
                </c:pt>
                <c:pt idx="246">
                  <c:v>-4.5726347786766404</c:v>
                </c:pt>
                <c:pt idx="247">
                  <c:v>-5.3852863375678304</c:v>
                </c:pt>
                <c:pt idx="248">
                  <c:v>-0.819596705221316</c:v>
                </c:pt>
                <c:pt idx="249">
                  <c:v>-3.7035320915145502</c:v>
                </c:pt>
                <c:pt idx="250">
                  <c:v>-0.61347252234358596</c:v>
                </c:pt>
                <c:pt idx="251">
                  <c:v>-4.7581394412292504</c:v>
                </c:pt>
                <c:pt idx="252">
                  <c:v>-1.7097603187645001</c:v>
                </c:pt>
                <c:pt idx="253">
                  <c:v>-4.5901591806464799</c:v>
                </c:pt>
                <c:pt idx="254">
                  <c:v>-4.0224113815461999</c:v>
                </c:pt>
                <c:pt idx="255">
                  <c:v>-4.6801745317655801</c:v>
                </c:pt>
                <c:pt idx="256">
                  <c:v>-3.86028457240156</c:v>
                </c:pt>
                <c:pt idx="257">
                  <c:v>-0.86031544173700203</c:v>
                </c:pt>
                <c:pt idx="258">
                  <c:v>-4.5546134513184997</c:v>
                </c:pt>
                <c:pt idx="259">
                  <c:v>-1.01669861941145</c:v>
                </c:pt>
                <c:pt idx="260">
                  <c:v>-4.8103188410094297</c:v>
                </c:pt>
                <c:pt idx="261">
                  <c:v>-3.8950907961533701</c:v>
                </c:pt>
                <c:pt idx="262">
                  <c:v>-4.2729974180803501</c:v>
                </c:pt>
                <c:pt idx="263">
                  <c:v>-4.6331393993293801</c:v>
                </c:pt>
                <c:pt idx="264">
                  <c:v>-4.35774838199759</c:v>
                </c:pt>
                <c:pt idx="265">
                  <c:v>-4.8103076070259503</c:v>
                </c:pt>
                <c:pt idx="266">
                  <c:v>-4.06522669355852</c:v>
                </c:pt>
                <c:pt idx="267">
                  <c:v>-0.76223885848324002</c:v>
                </c:pt>
                <c:pt idx="268">
                  <c:v>-0.51485668844272703</c:v>
                </c:pt>
                <c:pt idx="269">
                  <c:v>-4.0604885530958299</c:v>
                </c:pt>
                <c:pt idx="270">
                  <c:v>-1.0956345522192099</c:v>
                </c:pt>
                <c:pt idx="271">
                  <c:v>-4.8551591327179002</c:v>
                </c:pt>
                <c:pt idx="272">
                  <c:v>-3.7691227258775899</c:v>
                </c:pt>
                <c:pt idx="273">
                  <c:v>-4.4574712136230596</c:v>
                </c:pt>
                <c:pt idx="274">
                  <c:v>-4.6365904530051401</c:v>
                </c:pt>
                <c:pt idx="275">
                  <c:v>-3.8048852938533702</c:v>
                </c:pt>
                <c:pt idx="276">
                  <c:v>-3.6530948268432799</c:v>
                </c:pt>
                <c:pt idx="277">
                  <c:v>-3.9102754708815599</c:v>
                </c:pt>
                <c:pt idx="278">
                  <c:v>-0.84171915059297397</c:v>
                </c:pt>
                <c:pt idx="279">
                  <c:v>-0.633585406340746</c:v>
                </c:pt>
                <c:pt idx="280">
                  <c:v>-3.9624059095039299</c:v>
                </c:pt>
                <c:pt idx="281">
                  <c:v>-0.67320057315363702</c:v>
                </c:pt>
                <c:pt idx="282">
                  <c:v>-4.1136145021222301</c:v>
                </c:pt>
                <c:pt idx="283">
                  <c:v>-1.1917599371401</c:v>
                </c:pt>
                <c:pt idx="284">
                  <c:v>-4.1784218181662203</c:v>
                </c:pt>
                <c:pt idx="285">
                  <c:v>-3.8105708137224901</c:v>
                </c:pt>
                <c:pt idx="286">
                  <c:v>-0.69481535148681906</c:v>
                </c:pt>
                <c:pt idx="287">
                  <c:v>-4.1431591910424403</c:v>
                </c:pt>
                <c:pt idx="288">
                  <c:v>-3.6201274450257501</c:v>
                </c:pt>
                <c:pt idx="289">
                  <c:v>-4.3189069006541203</c:v>
                </c:pt>
                <c:pt idx="290">
                  <c:v>-4.4871055527471704</c:v>
                </c:pt>
                <c:pt idx="291">
                  <c:v>-4.6582811252202001</c:v>
                </c:pt>
                <c:pt idx="292">
                  <c:v>-0.193370350537069</c:v>
                </c:pt>
                <c:pt idx="293">
                  <c:v>-4.5583194896395796</c:v>
                </c:pt>
                <c:pt idx="294">
                  <c:v>-4.1444498514289201</c:v>
                </c:pt>
                <c:pt idx="295">
                  <c:v>-4.1797177292014203</c:v>
                </c:pt>
                <c:pt idx="296">
                  <c:v>-4.3893168809841399</c:v>
                </c:pt>
                <c:pt idx="297">
                  <c:v>-0.87124411967428805</c:v>
                </c:pt>
                <c:pt idx="298">
                  <c:v>-3.8157974465508202</c:v>
                </c:pt>
                <c:pt idx="299">
                  <c:v>-0.965201215816203</c:v>
                </c:pt>
                <c:pt idx="300">
                  <c:v>-6.2875268218874195E-2</c:v>
                </c:pt>
                <c:pt idx="301">
                  <c:v>-1.4315799884740701</c:v>
                </c:pt>
                <c:pt idx="302">
                  <c:v>-4.0724250602547203</c:v>
                </c:pt>
                <c:pt idx="303">
                  <c:v>-5.2940753450138596</c:v>
                </c:pt>
                <c:pt idx="304">
                  <c:v>-4.5507898883294198</c:v>
                </c:pt>
                <c:pt idx="305">
                  <c:v>-0.21249162210050901</c:v>
                </c:pt>
                <c:pt idx="306">
                  <c:v>-4.4997875022348301</c:v>
                </c:pt>
                <c:pt idx="307">
                  <c:v>-1.19073452064713</c:v>
                </c:pt>
                <c:pt idx="308">
                  <c:v>-1.27107593922406</c:v>
                </c:pt>
                <c:pt idx="309">
                  <c:v>-4.4754729983971604</c:v>
                </c:pt>
                <c:pt idx="310">
                  <c:v>-3.28247844755357</c:v>
                </c:pt>
                <c:pt idx="311">
                  <c:v>-3.7373250747884401</c:v>
                </c:pt>
                <c:pt idx="312">
                  <c:v>-5.1115295368572902</c:v>
                </c:pt>
                <c:pt idx="313">
                  <c:v>-5.0592028703325802</c:v>
                </c:pt>
                <c:pt idx="314">
                  <c:v>-4.2320086996464097</c:v>
                </c:pt>
                <c:pt idx="315">
                  <c:v>-3.96609081918603</c:v>
                </c:pt>
                <c:pt idx="316">
                  <c:v>-1.52350810914702</c:v>
                </c:pt>
                <c:pt idx="317">
                  <c:v>-3.8246684915149198</c:v>
                </c:pt>
                <c:pt idx="318">
                  <c:v>-4.6679145762976502</c:v>
                </c:pt>
                <c:pt idx="319">
                  <c:v>-4.0980311806081096</c:v>
                </c:pt>
                <c:pt idx="320">
                  <c:v>-4.3596784006015001</c:v>
                </c:pt>
                <c:pt idx="321">
                  <c:v>-0.86275447466425603</c:v>
                </c:pt>
                <c:pt idx="322">
                  <c:v>-4.9169959842402298</c:v>
                </c:pt>
                <c:pt idx="323">
                  <c:v>-4.1423860388460501</c:v>
                </c:pt>
                <c:pt idx="324">
                  <c:v>-4.0503576293555197</c:v>
                </c:pt>
                <c:pt idx="325">
                  <c:v>-0.88205192559562895</c:v>
                </c:pt>
                <c:pt idx="326">
                  <c:v>-4.9259361464535401</c:v>
                </c:pt>
                <c:pt idx="327">
                  <c:v>-5.0168655198956298</c:v>
                </c:pt>
                <c:pt idx="328">
                  <c:v>-4.9738465265780896</c:v>
                </c:pt>
                <c:pt idx="329">
                  <c:v>-3.9961857223605199</c:v>
                </c:pt>
                <c:pt idx="330">
                  <c:v>-3.7452364582045399</c:v>
                </c:pt>
                <c:pt idx="331">
                  <c:v>-4.2171672691413402</c:v>
                </c:pt>
                <c:pt idx="332">
                  <c:v>-4.2742093313503098</c:v>
                </c:pt>
                <c:pt idx="333">
                  <c:v>-1.5465076480354401</c:v>
                </c:pt>
                <c:pt idx="334">
                  <c:v>-1.66566038166584</c:v>
                </c:pt>
                <c:pt idx="335">
                  <c:v>-3.87118337794058</c:v>
                </c:pt>
                <c:pt idx="336">
                  <c:v>-3.6955719954180202</c:v>
                </c:pt>
                <c:pt idx="337">
                  <c:v>-4.8532786261460599</c:v>
                </c:pt>
                <c:pt idx="338">
                  <c:v>-4.5586513177423704</c:v>
                </c:pt>
                <c:pt idx="339">
                  <c:v>-0.80387508338049196</c:v>
                </c:pt>
                <c:pt idx="340">
                  <c:v>-1.7087121634387501</c:v>
                </c:pt>
                <c:pt idx="341">
                  <c:v>-4.512042426102</c:v>
                </c:pt>
                <c:pt idx="342">
                  <c:v>-4.5241804222950996</c:v>
                </c:pt>
                <c:pt idx="343">
                  <c:v>-4.4977698597118803</c:v>
                </c:pt>
                <c:pt idx="344">
                  <c:v>-5.1546816190137399</c:v>
                </c:pt>
                <c:pt idx="345">
                  <c:v>-1.06361764562517</c:v>
                </c:pt>
                <c:pt idx="346">
                  <c:v>-4.6056734996967696</c:v>
                </c:pt>
                <c:pt idx="347">
                  <c:v>-3.63873228379199</c:v>
                </c:pt>
                <c:pt idx="348">
                  <c:v>-0.84588452047954799</c:v>
                </c:pt>
                <c:pt idx="349">
                  <c:v>-4.3495689913216804</c:v>
                </c:pt>
                <c:pt idx="350">
                  <c:v>-0.129379934675699</c:v>
                </c:pt>
                <c:pt idx="351">
                  <c:v>-0.66929880981262502</c:v>
                </c:pt>
                <c:pt idx="352">
                  <c:v>-1.0676902625828699</c:v>
                </c:pt>
                <c:pt idx="353">
                  <c:v>-4.0311427658956402</c:v>
                </c:pt>
                <c:pt idx="354">
                  <c:v>-4.4951478320567801</c:v>
                </c:pt>
                <c:pt idx="355">
                  <c:v>-0.86295295995449295</c:v>
                </c:pt>
                <c:pt idx="356">
                  <c:v>-4.4967404049686497</c:v>
                </c:pt>
                <c:pt idx="357">
                  <c:v>-0.41657286987854503</c:v>
                </c:pt>
                <c:pt idx="358">
                  <c:v>-4.56520363554902</c:v>
                </c:pt>
                <c:pt idx="359">
                  <c:v>-4.5063650198023204</c:v>
                </c:pt>
                <c:pt idx="360">
                  <c:v>-0.96007462698329005</c:v>
                </c:pt>
                <c:pt idx="361">
                  <c:v>-4.0251855170687998</c:v>
                </c:pt>
                <c:pt idx="362">
                  <c:v>-1.18223043308139</c:v>
                </c:pt>
                <c:pt idx="363">
                  <c:v>-4.5366696544418703</c:v>
                </c:pt>
                <c:pt idx="364">
                  <c:v>-3.3066221614038902</c:v>
                </c:pt>
                <c:pt idx="365">
                  <c:v>-4.7932672544016297</c:v>
                </c:pt>
                <c:pt idx="366">
                  <c:v>-3.77529691763085</c:v>
                </c:pt>
                <c:pt idx="367">
                  <c:v>-5.4462956540053602</c:v>
                </c:pt>
                <c:pt idx="368">
                  <c:v>-4.9548327616325096</c:v>
                </c:pt>
                <c:pt idx="369">
                  <c:v>-4.2102383262609404</c:v>
                </c:pt>
                <c:pt idx="370">
                  <c:v>-5.4995302708171403</c:v>
                </c:pt>
                <c:pt idx="371">
                  <c:v>-1.3088017410322901</c:v>
                </c:pt>
                <c:pt idx="372">
                  <c:v>-0.78904823814907199</c:v>
                </c:pt>
                <c:pt idx="373">
                  <c:v>-1.04031614661606</c:v>
                </c:pt>
                <c:pt idx="374">
                  <c:v>-4.5179319615054698</c:v>
                </c:pt>
                <c:pt idx="375">
                  <c:v>-4.3097027109376196</c:v>
                </c:pt>
                <c:pt idx="376">
                  <c:v>-1.5044051980436499</c:v>
                </c:pt>
                <c:pt idx="377">
                  <c:v>-4.3532341379056803</c:v>
                </c:pt>
                <c:pt idx="378">
                  <c:v>-3.98744022443841</c:v>
                </c:pt>
                <c:pt idx="379">
                  <c:v>-3.7722773381149599</c:v>
                </c:pt>
                <c:pt idx="380">
                  <c:v>-4.8235859127696097</c:v>
                </c:pt>
                <c:pt idx="381">
                  <c:v>-4.0830557067051698</c:v>
                </c:pt>
                <c:pt idx="382">
                  <c:v>-0.826788741864112</c:v>
                </c:pt>
                <c:pt idx="383">
                  <c:v>-0.100877687510569</c:v>
                </c:pt>
                <c:pt idx="384">
                  <c:v>-5.0232968801033397</c:v>
                </c:pt>
                <c:pt idx="385">
                  <c:v>-5.1841555340111496</c:v>
                </c:pt>
                <c:pt idx="386">
                  <c:v>-0.54931911066633898</c:v>
                </c:pt>
                <c:pt idx="387">
                  <c:v>-4.3832910560073302</c:v>
                </c:pt>
                <c:pt idx="388">
                  <c:v>-4.5846699644180804</c:v>
                </c:pt>
                <c:pt idx="389">
                  <c:v>-5.1169026539138702</c:v>
                </c:pt>
                <c:pt idx="390">
                  <c:v>-4.3749446567610404</c:v>
                </c:pt>
                <c:pt idx="391">
                  <c:v>-4.3878318656642898</c:v>
                </c:pt>
                <c:pt idx="392">
                  <c:v>-0.85622902772450804</c:v>
                </c:pt>
                <c:pt idx="393">
                  <c:v>-3.8171855840061899</c:v>
                </c:pt>
                <c:pt idx="394">
                  <c:v>-4.5261092718852503</c:v>
                </c:pt>
                <c:pt idx="395">
                  <c:v>-4.3599041411264503</c:v>
                </c:pt>
                <c:pt idx="396">
                  <c:v>-4.6042071210820303</c:v>
                </c:pt>
                <c:pt idx="397">
                  <c:v>-4.0052296680021504</c:v>
                </c:pt>
                <c:pt idx="398">
                  <c:v>-4.8215944824048496</c:v>
                </c:pt>
                <c:pt idx="399">
                  <c:v>-0.54226357845765305</c:v>
                </c:pt>
                <c:pt idx="400">
                  <c:v>-3.7883857522680202</c:v>
                </c:pt>
                <c:pt idx="401">
                  <c:v>-0.71836225123894504</c:v>
                </c:pt>
                <c:pt idx="402">
                  <c:v>-4.4079306340314304</c:v>
                </c:pt>
                <c:pt idx="403">
                  <c:v>-4.5281822838341803</c:v>
                </c:pt>
                <c:pt idx="404">
                  <c:v>-1.1937420506390899</c:v>
                </c:pt>
                <c:pt idx="405">
                  <c:v>-3.7569979748395101</c:v>
                </c:pt>
                <c:pt idx="406">
                  <c:v>-4.0962938521231402</c:v>
                </c:pt>
                <c:pt idx="407">
                  <c:v>-4.4029227314214499</c:v>
                </c:pt>
                <c:pt idx="408">
                  <c:v>-4.0893476726700104</c:v>
                </c:pt>
                <c:pt idx="409">
                  <c:v>-0.83793660881021503</c:v>
                </c:pt>
                <c:pt idx="410">
                  <c:v>-4.0045032133969896</c:v>
                </c:pt>
                <c:pt idx="411">
                  <c:v>-4.2201762784953596</c:v>
                </c:pt>
                <c:pt idx="412">
                  <c:v>-4.2463908325772799</c:v>
                </c:pt>
                <c:pt idx="413">
                  <c:v>-4.1426868712648304</c:v>
                </c:pt>
                <c:pt idx="414">
                  <c:v>-3.9808658950828999</c:v>
                </c:pt>
                <c:pt idx="415">
                  <c:v>-3.61527693559316</c:v>
                </c:pt>
                <c:pt idx="416">
                  <c:v>-0.832877773084571</c:v>
                </c:pt>
                <c:pt idx="417">
                  <c:v>-0.64105170857450899</c:v>
                </c:pt>
                <c:pt idx="418">
                  <c:v>-3.9207722088881201</c:v>
                </c:pt>
                <c:pt idx="419">
                  <c:v>-4.5782802087908303</c:v>
                </c:pt>
                <c:pt idx="420">
                  <c:v>-0.33933642551221299</c:v>
                </c:pt>
                <c:pt idx="421">
                  <c:v>-4.29487227262831</c:v>
                </c:pt>
                <c:pt idx="422">
                  <c:v>-4.0683143941862401</c:v>
                </c:pt>
                <c:pt idx="423">
                  <c:v>-4.1182284138446397</c:v>
                </c:pt>
                <c:pt idx="424">
                  <c:v>-4.5934426023081798</c:v>
                </c:pt>
                <c:pt idx="425">
                  <c:v>-1.5922167567516601</c:v>
                </c:pt>
                <c:pt idx="426">
                  <c:v>-4.7225574795799803</c:v>
                </c:pt>
                <c:pt idx="427">
                  <c:v>-4.3510684553518404</c:v>
                </c:pt>
                <c:pt idx="428">
                  <c:v>-3.9791040814490999</c:v>
                </c:pt>
                <c:pt idx="429">
                  <c:v>-4.3998633844567197</c:v>
                </c:pt>
                <c:pt idx="430">
                  <c:v>-4.3507265928813599</c:v>
                </c:pt>
                <c:pt idx="431">
                  <c:v>-4.0553058544596796</c:v>
                </c:pt>
                <c:pt idx="432">
                  <c:v>-0.72498619338518699</c:v>
                </c:pt>
                <c:pt idx="433">
                  <c:v>-0.17435185452521901</c:v>
                </c:pt>
                <c:pt idx="434">
                  <c:v>-1.0290267046372801</c:v>
                </c:pt>
                <c:pt idx="435">
                  <c:v>-4.2238370065355504</c:v>
                </c:pt>
                <c:pt idx="436">
                  <c:v>-4.1897715006827996</c:v>
                </c:pt>
                <c:pt idx="437">
                  <c:v>-3.5482141337505402</c:v>
                </c:pt>
                <c:pt idx="438">
                  <c:v>-1.24277502220147</c:v>
                </c:pt>
                <c:pt idx="439">
                  <c:v>-4.4299045090373204</c:v>
                </c:pt>
                <c:pt idx="440">
                  <c:v>-0.66639340110715195</c:v>
                </c:pt>
                <c:pt idx="441">
                  <c:v>-4.6355841713915904</c:v>
                </c:pt>
                <c:pt idx="442">
                  <c:v>-4.4957082234250896</c:v>
                </c:pt>
                <c:pt idx="443">
                  <c:v>-0.516811168115205</c:v>
                </c:pt>
                <c:pt idx="444">
                  <c:v>-4.0739311153476301</c:v>
                </c:pt>
                <c:pt idx="445">
                  <c:v>-0.86420555086337303</c:v>
                </c:pt>
                <c:pt idx="446">
                  <c:v>-4.8326124728757396</c:v>
                </c:pt>
                <c:pt idx="447">
                  <c:v>-4.2553579542665103</c:v>
                </c:pt>
                <c:pt idx="448">
                  <c:v>-3.86569733609634</c:v>
                </c:pt>
                <c:pt idx="449">
                  <c:v>-3.2474217941047998</c:v>
                </c:pt>
                <c:pt idx="450">
                  <c:v>-4.6295843076159899</c:v>
                </c:pt>
                <c:pt idx="451">
                  <c:v>-1.3956228571617799</c:v>
                </c:pt>
                <c:pt idx="452">
                  <c:v>-4.3779222863113896</c:v>
                </c:pt>
                <c:pt idx="453">
                  <c:v>-4.4590878658083799</c:v>
                </c:pt>
                <c:pt idx="454">
                  <c:v>-1.4459198858848099</c:v>
                </c:pt>
                <c:pt idx="455">
                  <c:v>-4.0169944236700896</c:v>
                </c:pt>
                <c:pt idx="456">
                  <c:v>-1.1814090030325599</c:v>
                </c:pt>
                <c:pt idx="457">
                  <c:v>-4.8354464575942702</c:v>
                </c:pt>
                <c:pt idx="458">
                  <c:v>-3.5978312942323298</c:v>
                </c:pt>
                <c:pt idx="459">
                  <c:v>-4.1882119779217497</c:v>
                </c:pt>
                <c:pt idx="460">
                  <c:v>-3.7299818411308099</c:v>
                </c:pt>
                <c:pt idx="461">
                  <c:v>-3.8504967538993098</c:v>
                </c:pt>
                <c:pt idx="462">
                  <c:v>-4.7735520284741497</c:v>
                </c:pt>
                <c:pt idx="463">
                  <c:v>-0.90985643723834297</c:v>
                </c:pt>
                <c:pt idx="464">
                  <c:v>-0.58046757516680902</c:v>
                </c:pt>
                <c:pt idx="465">
                  <c:v>-3.5335800704765998</c:v>
                </c:pt>
                <c:pt idx="466">
                  <c:v>-4.4674120327464504</c:v>
                </c:pt>
                <c:pt idx="467">
                  <c:v>-4.7232320670818098</c:v>
                </c:pt>
                <c:pt idx="468">
                  <c:v>-0.94123111161558604</c:v>
                </c:pt>
                <c:pt idx="469">
                  <c:v>-4.6274893841619296</c:v>
                </c:pt>
                <c:pt idx="470">
                  <c:v>-3.4963071699229502</c:v>
                </c:pt>
                <c:pt idx="471">
                  <c:v>-4.13891029994695</c:v>
                </c:pt>
                <c:pt idx="472">
                  <c:v>-4.51119283863635</c:v>
                </c:pt>
                <c:pt idx="473">
                  <c:v>-4.25553527021109</c:v>
                </c:pt>
                <c:pt idx="474">
                  <c:v>-4.0906835616328197</c:v>
                </c:pt>
                <c:pt idx="475">
                  <c:v>-3.6231278949174901</c:v>
                </c:pt>
                <c:pt idx="476">
                  <c:v>-3.6803070206199799</c:v>
                </c:pt>
                <c:pt idx="477">
                  <c:v>-1.32151956394853</c:v>
                </c:pt>
                <c:pt idx="478">
                  <c:v>-0.41986163297503898</c:v>
                </c:pt>
                <c:pt idx="479">
                  <c:v>-3.6190109444627301</c:v>
                </c:pt>
                <c:pt idx="480">
                  <c:v>-3.4869946777129699</c:v>
                </c:pt>
                <c:pt idx="481">
                  <c:v>-4.89384130815146</c:v>
                </c:pt>
                <c:pt idx="482">
                  <c:v>-1.05650917483239</c:v>
                </c:pt>
                <c:pt idx="483">
                  <c:v>-1.3317230224896399</c:v>
                </c:pt>
                <c:pt idx="484">
                  <c:v>-5.0463865485865798</c:v>
                </c:pt>
                <c:pt idx="485">
                  <c:v>-3.9031716348374799</c:v>
                </c:pt>
                <c:pt idx="486">
                  <c:v>-3.57013404446089</c:v>
                </c:pt>
                <c:pt idx="487">
                  <c:v>-3.6125737734088998</c:v>
                </c:pt>
                <c:pt idx="488">
                  <c:v>-4.8820226253057601</c:v>
                </c:pt>
                <c:pt idx="489">
                  <c:v>-4.6856019523575503</c:v>
                </c:pt>
                <c:pt idx="490">
                  <c:v>3.4138173940347502E-2</c:v>
                </c:pt>
                <c:pt idx="491">
                  <c:v>-4.5964382994857802</c:v>
                </c:pt>
                <c:pt idx="492">
                  <c:v>-0.67863628472785198</c:v>
                </c:pt>
                <c:pt idx="493">
                  <c:v>-4.8692771610264503</c:v>
                </c:pt>
                <c:pt idx="494">
                  <c:v>-4.2285758346614601</c:v>
                </c:pt>
                <c:pt idx="495">
                  <c:v>-0.90820224637176705</c:v>
                </c:pt>
                <c:pt idx="496">
                  <c:v>-3.5972624391291301</c:v>
                </c:pt>
                <c:pt idx="497">
                  <c:v>-1.0636743968387801</c:v>
                </c:pt>
                <c:pt idx="498">
                  <c:v>-4.6866616671408199</c:v>
                </c:pt>
                <c:pt idx="499">
                  <c:v>-4.9104382161812401</c:v>
                </c:pt>
                <c:pt idx="500">
                  <c:v>-0.73269096406044898</c:v>
                </c:pt>
                <c:pt idx="501">
                  <c:v>-4.44632032734566</c:v>
                </c:pt>
                <c:pt idx="502">
                  <c:v>-4.1644276235312603</c:v>
                </c:pt>
                <c:pt idx="503">
                  <c:v>-0.78421866623580505</c:v>
                </c:pt>
                <c:pt idx="504">
                  <c:v>5.4529385848632803E-2</c:v>
                </c:pt>
                <c:pt idx="505">
                  <c:v>-5.12213677457187</c:v>
                </c:pt>
                <c:pt idx="506">
                  <c:v>-0.81849102005042795</c:v>
                </c:pt>
                <c:pt idx="507">
                  <c:v>-0.87291791644382399</c:v>
                </c:pt>
                <c:pt idx="508">
                  <c:v>-3.7468728449729301</c:v>
                </c:pt>
                <c:pt idx="509">
                  <c:v>-0.91187956929870795</c:v>
                </c:pt>
                <c:pt idx="510">
                  <c:v>-0.94911462118773904</c:v>
                </c:pt>
                <c:pt idx="511">
                  <c:v>-1.3175248949463201</c:v>
                </c:pt>
                <c:pt idx="512">
                  <c:v>-4.9463121595828801</c:v>
                </c:pt>
                <c:pt idx="513">
                  <c:v>-4.0206241642139604</c:v>
                </c:pt>
                <c:pt idx="514">
                  <c:v>-4.3442811967786703</c:v>
                </c:pt>
                <c:pt idx="515">
                  <c:v>-0.919120240546347</c:v>
                </c:pt>
                <c:pt idx="516">
                  <c:v>-4.7403586395213999</c:v>
                </c:pt>
                <c:pt idx="517">
                  <c:v>-3.6195462547304902</c:v>
                </c:pt>
                <c:pt idx="518">
                  <c:v>-4.8738265502201603</c:v>
                </c:pt>
                <c:pt idx="519">
                  <c:v>-4.08210382645591</c:v>
                </c:pt>
                <c:pt idx="520">
                  <c:v>-3.6489527103710202</c:v>
                </c:pt>
                <c:pt idx="521">
                  <c:v>-0.49036342346665202</c:v>
                </c:pt>
                <c:pt idx="522">
                  <c:v>-4.7102372657187299</c:v>
                </c:pt>
                <c:pt idx="523">
                  <c:v>-0.67753117896620696</c:v>
                </c:pt>
                <c:pt idx="524">
                  <c:v>-1.2433070219119</c:v>
                </c:pt>
                <c:pt idx="525">
                  <c:v>-4.6189492285313802</c:v>
                </c:pt>
                <c:pt idx="526">
                  <c:v>-1.67141091424362</c:v>
                </c:pt>
                <c:pt idx="527">
                  <c:v>-4.5643336373254</c:v>
                </c:pt>
                <c:pt idx="528">
                  <c:v>-3.9904020864053602</c:v>
                </c:pt>
                <c:pt idx="529">
                  <c:v>-3.6906952971037299</c:v>
                </c:pt>
                <c:pt idx="530">
                  <c:v>-0.68812034782890796</c:v>
                </c:pt>
                <c:pt idx="531">
                  <c:v>-3.73275438115766</c:v>
                </c:pt>
                <c:pt idx="532">
                  <c:v>-0.90267957618597705</c:v>
                </c:pt>
                <c:pt idx="533">
                  <c:v>-3.5097514033523902</c:v>
                </c:pt>
                <c:pt idx="534">
                  <c:v>-4.7203783688261298</c:v>
                </c:pt>
                <c:pt idx="535">
                  <c:v>-4.2502348251601596</c:v>
                </c:pt>
                <c:pt idx="536">
                  <c:v>-0.73653704597997305</c:v>
                </c:pt>
                <c:pt idx="537">
                  <c:v>-4.65080833907105</c:v>
                </c:pt>
                <c:pt idx="538">
                  <c:v>-4.4001987896089796</c:v>
                </c:pt>
                <c:pt idx="539">
                  <c:v>-4.3242403558621296</c:v>
                </c:pt>
                <c:pt idx="540">
                  <c:v>-4.4757148010653998</c:v>
                </c:pt>
                <c:pt idx="541">
                  <c:v>-4.0763892608884298</c:v>
                </c:pt>
                <c:pt idx="542">
                  <c:v>-4.1327131863215802</c:v>
                </c:pt>
                <c:pt idx="543">
                  <c:v>-4.8550721692747203</c:v>
                </c:pt>
                <c:pt idx="544">
                  <c:v>-0.757844494943965</c:v>
                </c:pt>
                <c:pt idx="545">
                  <c:v>-1.69240524575312</c:v>
                </c:pt>
                <c:pt idx="546">
                  <c:v>-0.83573335675613403</c:v>
                </c:pt>
                <c:pt idx="547">
                  <c:v>-4.7577017545545299</c:v>
                </c:pt>
                <c:pt idx="548">
                  <c:v>-1.2180663081713701</c:v>
                </c:pt>
                <c:pt idx="549">
                  <c:v>-4.5561122461681096</c:v>
                </c:pt>
                <c:pt idx="550">
                  <c:v>-4.2392418726835297</c:v>
                </c:pt>
                <c:pt idx="551">
                  <c:v>-3.8002144849016002</c:v>
                </c:pt>
                <c:pt idx="552">
                  <c:v>-4.5039347178574003</c:v>
                </c:pt>
                <c:pt idx="553">
                  <c:v>-4.2784504289480503E-2</c:v>
                </c:pt>
                <c:pt idx="554">
                  <c:v>-4.0358057165089098</c:v>
                </c:pt>
                <c:pt idx="555">
                  <c:v>-1.8698251341242</c:v>
                </c:pt>
                <c:pt idx="556">
                  <c:v>-0.76640727544925202</c:v>
                </c:pt>
                <c:pt idx="557">
                  <c:v>-3.3547903832534098</c:v>
                </c:pt>
                <c:pt idx="558">
                  <c:v>-0.66155539494126603</c:v>
                </c:pt>
                <c:pt idx="559">
                  <c:v>-1.11996680588012</c:v>
                </c:pt>
                <c:pt idx="560">
                  <c:v>-0.55614138182557704</c:v>
                </c:pt>
                <c:pt idx="561">
                  <c:v>-4.70980639540835</c:v>
                </c:pt>
                <c:pt idx="562">
                  <c:v>-1.6383584164432301</c:v>
                </c:pt>
                <c:pt idx="563">
                  <c:v>-3.4787611737505202</c:v>
                </c:pt>
                <c:pt idx="564">
                  <c:v>-0.64899656740217004</c:v>
                </c:pt>
                <c:pt idx="565">
                  <c:v>-4.7424642264121397</c:v>
                </c:pt>
                <c:pt idx="566">
                  <c:v>-3.5747880061869002</c:v>
                </c:pt>
                <c:pt idx="567">
                  <c:v>-0.36420849143421402</c:v>
                </c:pt>
                <c:pt idx="568">
                  <c:v>-3.8583467989096198</c:v>
                </c:pt>
                <c:pt idx="569">
                  <c:v>-0.73036175428793704</c:v>
                </c:pt>
                <c:pt idx="570">
                  <c:v>-4.1630019623721601</c:v>
                </c:pt>
                <c:pt idx="571">
                  <c:v>-0.23654528899975699</c:v>
                </c:pt>
                <c:pt idx="572">
                  <c:v>-1.3074767227895401</c:v>
                </c:pt>
                <c:pt idx="573">
                  <c:v>-4.4459054574788297</c:v>
                </c:pt>
                <c:pt idx="574">
                  <c:v>-0.61151635259152604</c:v>
                </c:pt>
                <c:pt idx="575">
                  <c:v>-0.96119652844461301</c:v>
                </c:pt>
                <c:pt idx="576">
                  <c:v>-0.72010460272974497</c:v>
                </c:pt>
                <c:pt idx="577">
                  <c:v>-4.4668495224999702</c:v>
                </c:pt>
                <c:pt idx="578">
                  <c:v>-3.1676127753843302</c:v>
                </c:pt>
                <c:pt idx="579">
                  <c:v>-3.59368252882112</c:v>
                </c:pt>
                <c:pt idx="580">
                  <c:v>-0.79736047717547198</c:v>
                </c:pt>
                <c:pt idx="581">
                  <c:v>-3.94273412535797</c:v>
                </c:pt>
                <c:pt idx="582">
                  <c:v>-4.3832180201140503</c:v>
                </c:pt>
                <c:pt idx="583">
                  <c:v>-0.76743799786869005</c:v>
                </c:pt>
                <c:pt idx="584">
                  <c:v>-3.96231886279209</c:v>
                </c:pt>
                <c:pt idx="585">
                  <c:v>-4.8407709525788603</c:v>
                </c:pt>
                <c:pt idx="586">
                  <c:v>-1.0561799914738099</c:v>
                </c:pt>
                <c:pt idx="587">
                  <c:v>-3.98192243813669</c:v>
                </c:pt>
                <c:pt idx="588">
                  <c:v>-4.5569611164170496</c:v>
                </c:pt>
                <c:pt idx="589">
                  <c:v>-4.5823425521567103</c:v>
                </c:pt>
                <c:pt idx="590">
                  <c:v>-5.3087637683265703</c:v>
                </c:pt>
                <c:pt idx="591">
                  <c:v>-4.4044656481554396</c:v>
                </c:pt>
                <c:pt idx="592">
                  <c:v>-4.0472626180459796</c:v>
                </c:pt>
                <c:pt idx="593">
                  <c:v>-5.0630463227632001</c:v>
                </c:pt>
                <c:pt idx="594">
                  <c:v>-0.88444755650587203</c:v>
                </c:pt>
                <c:pt idx="595">
                  <c:v>-3.5384051498693201</c:v>
                </c:pt>
                <c:pt idx="596">
                  <c:v>-1.2871264368933699</c:v>
                </c:pt>
                <c:pt idx="597">
                  <c:v>-0.900283481223216</c:v>
                </c:pt>
                <c:pt idx="598">
                  <c:v>-3.5498624374482901</c:v>
                </c:pt>
                <c:pt idx="599">
                  <c:v>-1.0654649267299301</c:v>
                </c:pt>
                <c:pt idx="600">
                  <c:v>-4.0581568749227204</c:v>
                </c:pt>
                <c:pt idx="601">
                  <c:v>-4.1043343993610497</c:v>
                </c:pt>
                <c:pt idx="602">
                  <c:v>-4.3474314307322297</c:v>
                </c:pt>
                <c:pt idx="603">
                  <c:v>-2.3369948133808899E-2</c:v>
                </c:pt>
                <c:pt idx="604">
                  <c:v>-0.904331765579659</c:v>
                </c:pt>
                <c:pt idx="605">
                  <c:v>-4.3479494116866402</c:v>
                </c:pt>
                <c:pt idx="606">
                  <c:v>-4.2843890289737798</c:v>
                </c:pt>
                <c:pt idx="607">
                  <c:v>-4.6520956796136401</c:v>
                </c:pt>
                <c:pt idx="608">
                  <c:v>-0.907082790496481</c:v>
                </c:pt>
                <c:pt idx="609">
                  <c:v>-0.30568669300886098</c:v>
                </c:pt>
                <c:pt idx="610">
                  <c:v>-3.9968979775510198</c:v>
                </c:pt>
                <c:pt idx="611">
                  <c:v>-4.2922510355993904</c:v>
                </c:pt>
                <c:pt idx="612">
                  <c:v>-4.51531082785423</c:v>
                </c:pt>
                <c:pt idx="613">
                  <c:v>-0.88709251522437504</c:v>
                </c:pt>
                <c:pt idx="614">
                  <c:v>-0.79813704641224104</c:v>
                </c:pt>
                <c:pt idx="615">
                  <c:v>-4.1582415799153702</c:v>
                </c:pt>
                <c:pt idx="616">
                  <c:v>-4.16488270353618</c:v>
                </c:pt>
                <c:pt idx="617">
                  <c:v>-0.42779181666944699</c:v>
                </c:pt>
                <c:pt idx="618">
                  <c:v>-3.7259947798217201</c:v>
                </c:pt>
                <c:pt idx="619">
                  <c:v>-3.8085688838071099</c:v>
                </c:pt>
                <c:pt idx="620">
                  <c:v>-4.1512757687122503</c:v>
                </c:pt>
                <c:pt idx="621">
                  <c:v>-3.9272554770837602</c:v>
                </c:pt>
                <c:pt idx="622">
                  <c:v>-4.28224773775458</c:v>
                </c:pt>
                <c:pt idx="623">
                  <c:v>-4.2920175080878202</c:v>
                </c:pt>
                <c:pt idx="624">
                  <c:v>-3.3430591233596099</c:v>
                </c:pt>
                <c:pt idx="625">
                  <c:v>-3.5805037221333702</c:v>
                </c:pt>
                <c:pt idx="626">
                  <c:v>-4.2382624865133902</c:v>
                </c:pt>
                <c:pt idx="627">
                  <c:v>-4.72018951461523</c:v>
                </c:pt>
                <c:pt idx="628">
                  <c:v>-4.6979872777095899</c:v>
                </c:pt>
                <c:pt idx="629">
                  <c:v>-0.43185608649018897</c:v>
                </c:pt>
                <c:pt idx="630">
                  <c:v>-0.72098804917164905</c:v>
                </c:pt>
                <c:pt idx="631">
                  <c:v>-4.8163209512908196</c:v>
                </c:pt>
                <c:pt idx="632">
                  <c:v>-4.4992524010749504</c:v>
                </c:pt>
                <c:pt idx="633">
                  <c:v>-0.19095905527262599</c:v>
                </c:pt>
                <c:pt idx="634">
                  <c:v>-4.2746297565426001</c:v>
                </c:pt>
                <c:pt idx="635">
                  <c:v>-4.0805447168604703</c:v>
                </c:pt>
                <c:pt idx="636">
                  <c:v>-0.284507850587228</c:v>
                </c:pt>
                <c:pt idx="637">
                  <c:v>-4.1412737860025004</c:v>
                </c:pt>
                <c:pt idx="638">
                  <c:v>-4.7648522448524</c:v>
                </c:pt>
                <c:pt idx="639">
                  <c:v>-4.6679191718671396</c:v>
                </c:pt>
                <c:pt idx="640">
                  <c:v>-3.7018461015457298</c:v>
                </c:pt>
                <c:pt idx="641">
                  <c:v>-1.2278027064568</c:v>
                </c:pt>
                <c:pt idx="642">
                  <c:v>-0.69344137229513703</c:v>
                </c:pt>
                <c:pt idx="643">
                  <c:v>-0.12738365284522099</c:v>
                </c:pt>
                <c:pt idx="644">
                  <c:v>-4.8741566160318399</c:v>
                </c:pt>
                <c:pt idx="645">
                  <c:v>-3.1883564548807399</c:v>
                </c:pt>
                <c:pt idx="646">
                  <c:v>-3.8858976120630899</c:v>
                </c:pt>
                <c:pt idx="647">
                  <c:v>-4.0022067714613803</c:v>
                </c:pt>
                <c:pt idx="648">
                  <c:v>-0.74387360617904197</c:v>
                </c:pt>
                <c:pt idx="649">
                  <c:v>-0.10922800591073099</c:v>
                </c:pt>
                <c:pt idx="650">
                  <c:v>-0.92132463769519801</c:v>
                </c:pt>
                <c:pt idx="651">
                  <c:v>-3.9783144693764498</c:v>
                </c:pt>
                <c:pt idx="652">
                  <c:v>-0.97535134537617196</c:v>
                </c:pt>
                <c:pt idx="653">
                  <c:v>-4.51264381418226</c:v>
                </c:pt>
                <c:pt idx="654">
                  <c:v>-4.6864925995611397</c:v>
                </c:pt>
                <c:pt idx="655">
                  <c:v>-5.2781613759405897</c:v>
                </c:pt>
                <c:pt idx="656">
                  <c:v>-4.2704414005937403</c:v>
                </c:pt>
                <c:pt idx="657">
                  <c:v>-3.38298878724886</c:v>
                </c:pt>
                <c:pt idx="658">
                  <c:v>-1.27731661425404</c:v>
                </c:pt>
                <c:pt idx="659">
                  <c:v>-4.4370845397860998</c:v>
                </c:pt>
                <c:pt idx="660">
                  <c:v>-1.2155998804836901</c:v>
                </c:pt>
                <c:pt idx="661">
                  <c:v>-1.7042848134066699</c:v>
                </c:pt>
                <c:pt idx="662">
                  <c:v>-4.1749592107569997</c:v>
                </c:pt>
                <c:pt idx="663">
                  <c:v>-1.2362686152753799</c:v>
                </c:pt>
                <c:pt idx="664">
                  <c:v>-4.43553861598516</c:v>
                </c:pt>
                <c:pt idx="665">
                  <c:v>-4.7043702064066402</c:v>
                </c:pt>
                <c:pt idx="666">
                  <c:v>-4.47599129357567</c:v>
                </c:pt>
                <c:pt idx="667">
                  <c:v>-4.2951574176780802</c:v>
                </c:pt>
                <c:pt idx="668">
                  <c:v>-3.8997024514322201</c:v>
                </c:pt>
                <c:pt idx="669">
                  <c:v>-4.3675070340545998</c:v>
                </c:pt>
                <c:pt idx="670">
                  <c:v>-3.9431223489410399</c:v>
                </c:pt>
                <c:pt idx="671">
                  <c:v>-4.7236948454757997</c:v>
                </c:pt>
                <c:pt idx="672">
                  <c:v>-4.1822151132394199</c:v>
                </c:pt>
                <c:pt idx="673">
                  <c:v>-0.70346154877778999</c:v>
                </c:pt>
                <c:pt idx="674">
                  <c:v>-4.0853252988791304</c:v>
                </c:pt>
                <c:pt idx="675">
                  <c:v>-1.1229837166640499</c:v>
                </c:pt>
                <c:pt idx="676">
                  <c:v>-1.1751897940212399</c:v>
                </c:pt>
                <c:pt idx="677">
                  <c:v>-4.3919266887997104</c:v>
                </c:pt>
                <c:pt idx="678">
                  <c:v>-1.0263803519658701</c:v>
                </c:pt>
                <c:pt idx="679">
                  <c:v>-3.9339177868306101</c:v>
                </c:pt>
                <c:pt idx="680">
                  <c:v>-3.9467460754153798</c:v>
                </c:pt>
                <c:pt idx="681">
                  <c:v>-1.5249716975169501</c:v>
                </c:pt>
                <c:pt idx="682">
                  <c:v>-3.9319834350190899</c:v>
                </c:pt>
                <c:pt idx="683">
                  <c:v>-4.1544106518801502</c:v>
                </c:pt>
                <c:pt idx="684">
                  <c:v>-0.83359090468128705</c:v>
                </c:pt>
                <c:pt idx="685">
                  <c:v>-4.5098702065253997</c:v>
                </c:pt>
                <c:pt idx="686">
                  <c:v>-0.68043796077776497</c:v>
                </c:pt>
                <c:pt idx="687">
                  <c:v>-4.7050975666260602</c:v>
                </c:pt>
                <c:pt idx="688">
                  <c:v>-4.5024944260854198</c:v>
                </c:pt>
                <c:pt idx="689">
                  <c:v>-0.94680939918679896</c:v>
                </c:pt>
                <c:pt idx="690">
                  <c:v>-1.4717191437810899</c:v>
                </c:pt>
                <c:pt idx="691">
                  <c:v>-3.4329460263375902</c:v>
                </c:pt>
                <c:pt idx="692">
                  <c:v>-0.177850798883813</c:v>
                </c:pt>
                <c:pt idx="693">
                  <c:v>-3.9072961658035501</c:v>
                </c:pt>
                <c:pt idx="694">
                  <c:v>-3.6091931139077902</c:v>
                </c:pt>
                <c:pt idx="695">
                  <c:v>-3.72111495599979</c:v>
                </c:pt>
                <c:pt idx="696">
                  <c:v>-1.5475425148309701</c:v>
                </c:pt>
                <c:pt idx="697">
                  <c:v>-4.3280649672672302</c:v>
                </c:pt>
                <c:pt idx="698">
                  <c:v>-4.0843946307610901</c:v>
                </c:pt>
                <c:pt idx="699">
                  <c:v>-4.8663813912001803</c:v>
                </c:pt>
                <c:pt idx="700">
                  <c:v>-0.95544352415830103</c:v>
                </c:pt>
                <c:pt idx="701">
                  <c:v>-3.3656937429292602</c:v>
                </c:pt>
                <c:pt idx="702">
                  <c:v>-1.28076339621359</c:v>
                </c:pt>
                <c:pt idx="703">
                  <c:v>-5.2196723408674304</c:v>
                </c:pt>
                <c:pt idx="704">
                  <c:v>-4.1946792361886303</c:v>
                </c:pt>
                <c:pt idx="705">
                  <c:v>-4.1670463061323497</c:v>
                </c:pt>
                <c:pt idx="706">
                  <c:v>-4.6940280378000798</c:v>
                </c:pt>
                <c:pt idx="707">
                  <c:v>-4.90936312112433</c:v>
                </c:pt>
                <c:pt idx="708">
                  <c:v>-4.5481411945954697</c:v>
                </c:pt>
                <c:pt idx="709">
                  <c:v>-3.6925913299031801</c:v>
                </c:pt>
                <c:pt idx="710">
                  <c:v>-4.7316668477755304</c:v>
                </c:pt>
                <c:pt idx="711">
                  <c:v>-4.4931979377428801</c:v>
                </c:pt>
                <c:pt idx="712">
                  <c:v>-4.6359128880442801</c:v>
                </c:pt>
                <c:pt idx="713">
                  <c:v>-0.58234399024004502</c:v>
                </c:pt>
                <c:pt idx="714">
                  <c:v>-1.2727027686291701</c:v>
                </c:pt>
                <c:pt idx="715">
                  <c:v>-4.5353578481117998</c:v>
                </c:pt>
                <c:pt idx="716">
                  <c:v>-5.2932563000724402</c:v>
                </c:pt>
                <c:pt idx="717">
                  <c:v>-4.4012623806217004</c:v>
                </c:pt>
                <c:pt idx="718">
                  <c:v>-4.5759353746976998</c:v>
                </c:pt>
                <c:pt idx="719">
                  <c:v>-4.5099496079271404</c:v>
                </c:pt>
                <c:pt idx="720">
                  <c:v>-4.8821928241233499</c:v>
                </c:pt>
                <c:pt idx="721">
                  <c:v>5.9663539404329804E-3</c:v>
                </c:pt>
                <c:pt idx="722">
                  <c:v>-0.924210673960558</c:v>
                </c:pt>
                <c:pt idx="723">
                  <c:v>-0.99989499703554396</c:v>
                </c:pt>
                <c:pt idx="724">
                  <c:v>-4.4575615747053998</c:v>
                </c:pt>
                <c:pt idx="725">
                  <c:v>-3.2742174714125998</c:v>
                </c:pt>
                <c:pt idx="726">
                  <c:v>-1.34878226327377</c:v>
                </c:pt>
                <c:pt idx="727">
                  <c:v>-4.8521265159093803</c:v>
                </c:pt>
                <c:pt idx="728">
                  <c:v>-0.95680320557368304</c:v>
                </c:pt>
                <c:pt idx="729">
                  <c:v>-4.3356863725953101</c:v>
                </c:pt>
                <c:pt idx="730">
                  <c:v>-5.0365107396309599</c:v>
                </c:pt>
                <c:pt idx="731">
                  <c:v>-0.61375130257207799</c:v>
                </c:pt>
                <c:pt idx="732">
                  <c:v>-4.6300803749472497</c:v>
                </c:pt>
                <c:pt idx="733">
                  <c:v>-4.3809412871050402</c:v>
                </c:pt>
                <c:pt idx="734">
                  <c:v>-4.0095516487743996</c:v>
                </c:pt>
                <c:pt idx="735">
                  <c:v>-4.1811046909275698</c:v>
                </c:pt>
                <c:pt idx="736">
                  <c:v>-4.5631875784395897</c:v>
                </c:pt>
                <c:pt idx="737">
                  <c:v>-4.5031489311555397</c:v>
                </c:pt>
                <c:pt idx="738">
                  <c:v>-5.4068948763407603</c:v>
                </c:pt>
                <c:pt idx="739">
                  <c:v>-4.1435979772127798</c:v>
                </c:pt>
                <c:pt idx="740">
                  <c:v>-4.2661157186570504</c:v>
                </c:pt>
                <c:pt idx="741">
                  <c:v>-3.9550841145965401</c:v>
                </c:pt>
                <c:pt idx="742">
                  <c:v>-3.8036006888501999</c:v>
                </c:pt>
                <c:pt idx="743">
                  <c:v>-0.83115560955477596</c:v>
                </c:pt>
                <c:pt idx="744">
                  <c:v>-1.68347938627458</c:v>
                </c:pt>
                <c:pt idx="745">
                  <c:v>-4.01959980997513</c:v>
                </c:pt>
                <c:pt idx="746">
                  <c:v>-3.2191077667263301</c:v>
                </c:pt>
                <c:pt idx="747">
                  <c:v>-0.49524180834831999</c:v>
                </c:pt>
                <c:pt idx="748">
                  <c:v>-1.4533474403700399</c:v>
                </c:pt>
                <c:pt idx="749">
                  <c:v>-4.5388851097789003</c:v>
                </c:pt>
                <c:pt idx="750">
                  <c:v>-0.66472242580465701</c:v>
                </c:pt>
                <c:pt idx="751">
                  <c:v>-4.5357750396739602</c:v>
                </c:pt>
                <c:pt idx="752">
                  <c:v>-4.8445171717628002</c:v>
                </c:pt>
                <c:pt idx="753">
                  <c:v>-3.5523938398657098</c:v>
                </c:pt>
                <c:pt idx="754">
                  <c:v>-0.905599002423779</c:v>
                </c:pt>
                <c:pt idx="755">
                  <c:v>-0.120066101570221</c:v>
                </c:pt>
                <c:pt idx="756">
                  <c:v>-4.5274855665953799</c:v>
                </c:pt>
                <c:pt idx="757">
                  <c:v>-3.8711109678792601</c:v>
                </c:pt>
                <c:pt idx="758">
                  <c:v>-3.9996338589077798</c:v>
                </c:pt>
                <c:pt idx="759">
                  <c:v>-0.96576107431973301</c:v>
                </c:pt>
                <c:pt idx="760">
                  <c:v>-4.1137143656911199</c:v>
                </c:pt>
                <c:pt idx="761">
                  <c:v>-3.6481625230437902</c:v>
                </c:pt>
                <c:pt idx="762">
                  <c:v>-4.3175224940443204</c:v>
                </c:pt>
                <c:pt idx="763">
                  <c:v>-4.7401822253699999</c:v>
                </c:pt>
                <c:pt idx="764">
                  <c:v>-4.5539007972072802</c:v>
                </c:pt>
                <c:pt idx="765">
                  <c:v>-0.31753525589707299</c:v>
                </c:pt>
                <c:pt idx="766">
                  <c:v>-0.951569836672994</c:v>
                </c:pt>
                <c:pt idx="767">
                  <c:v>-4.4063170085243799</c:v>
                </c:pt>
                <c:pt idx="768">
                  <c:v>-3.98737839607641</c:v>
                </c:pt>
                <c:pt idx="769">
                  <c:v>-0.870213053062032</c:v>
                </c:pt>
                <c:pt idx="770">
                  <c:v>-1.1520864357810401</c:v>
                </c:pt>
                <c:pt idx="771">
                  <c:v>-0.95900670475993699</c:v>
                </c:pt>
                <c:pt idx="772">
                  <c:v>-3.40731272357925</c:v>
                </c:pt>
                <c:pt idx="773">
                  <c:v>-1.6303617732492901</c:v>
                </c:pt>
                <c:pt idx="774">
                  <c:v>-0.22067352043923</c:v>
                </c:pt>
                <c:pt idx="775">
                  <c:v>-1.54252028724685</c:v>
                </c:pt>
                <c:pt idx="776">
                  <c:v>-0.36909772981723599</c:v>
                </c:pt>
                <c:pt idx="777">
                  <c:v>-3.90033337852846</c:v>
                </c:pt>
                <c:pt idx="778">
                  <c:v>-4.7682018771595498</c:v>
                </c:pt>
                <c:pt idx="779">
                  <c:v>-3.8599375435552798</c:v>
                </c:pt>
                <c:pt idx="780">
                  <c:v>-0.89422757590854196</c:v>
                </c:pt>
                <c:pt idx="781">
                  <c:v>-1.0326565433444299</c:v>
                </c:pt>
                <c:pt idx="782">
                  <c:v>-0.36905706060389698</c:v>
                </c:pt>
                <c:pt idx="783">
                  <c:v>-4.6570609514815304</c:v>
                </c:pt>
                <c:pt idx="784">
                  <c:v>-3.8572026807155702</c:v>
                </c:pt>
                <c:pt idx="785">
                  <c:v>-3.3120009403129198</c:v>
                </c:pt>
                <c:pt idx="786">
                  <c:v>-4.8162385457954002</c:v>
                </c:pt>
                <c:pt idx="787">
                  <c:v>-5.2268533271088904</c:v>
                </c:pt>
                <c:pt idx="788">
                  <c:v>-4.1035257018394899</c:v>
                </c:pt>
                <c:pt idx="789">
                  <c:v>-4.1132034961116499</c:v>
                </c:pt>
                <c:pt idx="790">
                  <c:v>-4.3556759657679702</c:v>
                </c:pt>
                <c:pt idx="791">
                  <c:v>-4.16785301115398</c:v>
                </c:pt>
                <c:pt idx="792">
                  <c:v>-1.0802659604429099</c:v>
                </c:pt>
                <c:pt idx="793">
                  <c:v>-3.7466037920541901</c:v>
                </c:pt>
                <c:pt idx="794">
                  <c:v>-0.34730517012050699</c:v>
                </c:pt>
                <c:pt idx="795">
                  <c:v>-4.4481344631264399</c:v>
                </c:pt>
                <c:pt idx="796">
                  <c:v>-0.89751089452738797</c:v>
                </c:pt>
                <c:pt idx="797">
                  <c:v>-4.9395252974801602</c:v>
                </c:pt>
                <c:pt idx="798">
                  <c:v>-1.0273085550907901</c:v>
                </c:pt>
                <c:pt idx="799">
                  <c:v>-4.4868367142253396</c:v>
                </c:pt>
                <c:pt idx="800">
                  <c:v>-0.84310577995879799</c:v>
                </c:pt>
                <c:pt idx="801">
                  <c:v>-4.50537982494453</c:v>
                </c:pt>
                <c:pt idx="802">
                  <c:v>-4.0724023094880897</c:v>
                </c:pt>
                <c:pt idx="803">
                  <c:v>-4.5416254035058703</c:v>
                </c:pt>
                <c:pt idx="804">
                  <c:v>-5.0492218720732103</c:v>
                </c:pt>
                <c:pt idx="805">
                  <c:v>-1.43569114779892</c:v>
                </c:pt>
                <c:pt idx="806">
                  <c:v>-3.33752139716296</c:v>
                </c:pt>
                <c:pt idx="807">
                  <c:v>-0.106253862040161</c:v>
                </c:pt>
                <c:pt idx="808">
                  <c:v>-5.2253628281439903</c:v>
                </c:pt>
                <c:pt idx="809">
                  <c:v>-4.9246534246962801</c:v>
                </c:pt>
                <c:pt idx="810">
                  <c:v>-4.62570552237736</c:v>
                </c:pt>
                <c:pt idx="811">
                  <c:v>-1.76593169789022</c:v>
                </c:pt>
                <c:pt idx="812">
                  <c:v>-5.0256415762897904</c:v>
                </c:pt>
                <c:pt idx="813">
                  <c:v>-4.4644552617170596</c:v>
                </c:pt>
                <c:pt idx="814">
                  <c:v>-3.7101978077070701</c:v>
                </c:pt>
                <c:pt idx="815">
                  <c:v>-4.1918702151847604</c:v>
                </c:pt>
                <c:pt idx="816">
                  <c:v>-0.59392493049295203</c:v>
                </c:pt>
                <c:pt idx="817">
                  <c:v>-4.4335382610972101</c:v>
                </c:pt>
                <c:pt idx="818">
                  <c:v>-0.30310235268598301</c:v>
                </c:pt>
                <c:pt idx="819">
                  <c:v>-0.90404094159412596</c:v>
                </c:pt>
                <c:pt idx="820">
                  <c:v>-4.0034532531240297</c:v>
                </c:pt>
                <c:pt idx="821">
                  <c:v>-3.5610849595537402</c:v>
                </c:pt>
                <c:pt idx="822">
                  <c:v>-3.9457797420943801</c:v>
                </c:pt>
                <c:pt idx="823">
                  <c:v>-5.3081723884096004</c:v>
                </c:pt>
                <c:pt idx="824">
                  <c:v>-0.96401082660911497</c:v>
                </c:pt>
                <c:pt idx="825">
                  <c:v>-4.3271540926281196</c:v>
                </c:pt>
                <c:pt idx="826">
                  <c:v>-3.64674095723114</c:v>
                </c:pt>
                <c:pt idx="827">
                  <c:v>-4.2848501058735902E-2</c:v>
                </c:pt>
                <c:pt idx="828">
                  <c:v>-4.8429252664335696</c:v>
                </c:pt>
                <c:pt idx="829">
                  <c:v>-3.4014719332837902</c:v>
                </c:pt>
                <c:pt idx="830">
                  <c:v>-3.9642375557372098</c:v>
                </c:pt>
                <c:pt idx="831">
                  <c:v>-4.5097047289010597</c:v>
                </c:pt>
                <c:pt idx="832">
                  <c:v>-4.5885338751740603</c:v>
                </c:pt>
                <c:pt idx="833">
                  <c:v>-4.1202040631264696</c:v>
                </c:pt>
                <c:pt idx="834">
                  <c:v>-0.846958282609519</c:v>
                </c:pt>
                <c:pt idx="835">
                  <c:v>-4.7057690971987798</c:v>
                </c:pt>
                <c:pt idx="836">
                  <c:v>-4.2445883906378503</c:v>
                </c:pt>
                <c:pt idx="837">
                  <c:v>-4.5078984991055098</c:v>
                </c:pt>
                <c:pt idx="838">
                  <c:v>-0.59795364597408796</c:v>
                </c:pt>
                <c:pt idx="839">
                  <c:v>-4.1592287189455703</c:v>
                </c:pt>
                <c:pt idx="840">
                  <c:v>-4.4730707784193404</c:v>
                </c:pt>
                <c:pt idx="841">
                  <c:v>-3.9768489462008199</c:v>
                </c:pt>
                <c:pt idx="842">
                  <c:v>-4.1122814215801196</c:v>
                </c:pt>
                <c:pt idx="843">
                  <c:v>-4.5884127661498804</c:v>
                </c:pt>
                <c:pt idx="844">
                  <c:v>-0.82142123821757196</c:v>
                </c:pt>
                <c:pt idx="845">
                  <c:v>-0.26416308760969798</c:v>
                </c:pt>
                <c:pt idx="846">
                  <c:v>-4.0515190501680198</c:v>
                </c:pt>
                <c:pt idx="847">
                  <c:v>-0.60793762550965602</c:v>
                </c:pt>
                <c:pt idx="848">
                  <c:v>-4.8000777227942102</c:v>
                </c:pt>
                <c:pt idx="849">
                  <c:v>-0.62238321763027304</c:v>
                </c:pt>
                <c:pt idx="850">
                  <c:v>-1.12750777930824</c:v>
                </c:pt>
                <c:pt idx="851">
                  <c:v>-3.5716013935686202</c:v>
                </c:pt>
                <c:pt idx="852">
                  <c:v>-3.9113784726094001</c:v>
                </c:pt>
                <c:pt idx="853">
                  <c:v>-4.8767696520308403</c:v>
                </c:pt>
                <c:pt idx="854">
                  <c:v>-4.1283517505002099</c:v>
                </c:pt>
                <c:pt idx="855">
                  <c:v>-4.8735714607140004</c:v>
                </c:pt>
                <c:pt idx="856">
                  <c:v>-0.86127259128738598</c:v>
                </c:pt>
                <c:pt idx="857">
                  <c:v>-3.36615232213556</c:v>
                </c:pt>
                <c:pt idx="858">
                  <c:v>-0.90798258855966096</c:v>
                </c:pt>
                <c:pt idx="859">
                  <c:v>-4.8508860878722899</c:v>
                </c:pt>
                <c:pt idx="860">
                  <c:v>-1.2856048019283199</c:v>
                </c:pt>
                <c:pt idx="861">
                  <c:v>-4.0836897193849397</c:v>
                </c:pt>
                <c:pt idx="862">
                  <c:v>-4.5162848434946499</c:v>
                </c:pt>
                <c:pt idx="863">
                  <c:v>-4.0848696397064899</c:v>
                </c:pt>
                <c:pt idx="864">
                  <c:v>-3.3905679213317401</c:v>
                </c:pt>
                <c:pt idx="865">
                  <c:v>-3.8924661390334401</c:v>
                </c:pt>
                <c:pt idx="866">
                  <c:v>-4.8111610297595897</c:v>
                </c:pt>
                <c:pt idx="867">
                  <c:v>-5.2248571582782102</c:v>
                </c:pt>
                <c:pt idx="868">
                  <c:v>-0.92640506673851197</c:v>
                </c:pt>
                <c:pt idx="869">
                  <c:v>-3.9990297342366499</c:v>
                </c:pt>
                <c:pt idx="870">
                  <c:v>-3.9876832802113702</c:v>
                </c:pt>
                <c:pt idx="871">
                  <c:v>-3.9386428558489399</c:v>
                </c:pt>
                <c:pt idx="872">
                  <c:v>-4.2402284220959698</c:v>
                </c:pt>
                <c:pt idx="873">
                  <c:v>-4.4553522499407396</c:v>
                </c:pt>
                <c:pt idx="874">
                  <c:v>-1.11030234999113</c:v>
                </c:pt>
                <c:pt idx="875">
                  <c:v>-5.0926506541214103</c:v>
                </c:pt>
                <c:pt idx="876">
                  <c:v>-3.7928867315713002</c:v>
                </c:pt>
                <c:pt idx="877">
                  <c:v>-0.31931180138968501</c:v>
                </c:pt>
                <c:pt idx="878">
                  <c:v>-4.0019030685068504</c:v>
                </c:pt>
                <c:pt idx="879">
                  <c:v>-4.1866635159351198</c:v>
                </c:pt>
                <c:pt idx="880">
                  <c:v>-4.1644460820074398</c:v>
                </c:pt>
                <c:pt idx="881">
                  <c:v>-4.1575426556914703</c:v>
                </c:pt>
                <c:pt idx="882">
                  <c:v>-4.5254225518542599</c:v>
                </c:pt>
                <c:pt idx="883">
                  <c:v>-3.86803102555491</c:v>
                </c:pt>
                <c:pt idx="884">
                  <c:v>-3.54512847041853</c:v>
                </c:pt>
                <c:pt idx="885">
                  <c:v>-0.452735273924466</c:v>
                </c:pt>
                <c:pt idx="886">
                  <c:v>-4.6114693572881302</c:v>
                </c:pt>
                <c:pt idx="887">
                  <c:v>-3.99798240282942</c:v>
                </c:pt>
                <c:pt idx="888">
                  <c:v>-0.64973248366726599</c:v>
                </c:pt>
                <c:pt idx="889">
                  <c:v>-4.4765092042721601</c:v>
                </c:pt>
                <c:pt idx="890">
                  <c:v>-4.0137726303579004</c:v>
                </c:pt>
                <c:pt idx="891">
                  <c:v>-4.3020973967301899</c:v>
                </c:pt>
                <c:pt idx="892">
                  <c:v>-1.2061234368808</c:v>
                </c:pt>
                <c:pt idx="893">
                  <c:v>-0.75455442483552104</c:v>
                </c:pt>
                <c:pt idx="894">
                  <c:v>-4.5259672632664403</c:v>
                </c:pt>
                <c:pt idx="895">
                  <c:v>-1.2827187457781799</c:v>
                </c:pt>
                <c:pt idx="896">
                  <c:v>-3.65219503458869</c:v>
                </c:pt>
                <c:pt idx="897">
                  <c:v>-0.40014901299798</c:v>
                </c:pt>
                <c:pt idx="898">
                  <c:v>-4.2936411821833396</c:v>
                </c:pt>
                <c:pt idx="899">
                  <c:v>-0.59683021755793597</c:v>
                </c:pt>
                <c:pt idx="900">
                  <c:v>-1.0104894384348599</c:v>
                </c:pt>
                <c:pt idx="901">
                  <c:v>-4.4845777421726902</c:v>
                </c:pt>
                <c:pt idx="902">
                  <c:v>-3.5949051214922001</c:v>
                </c:pt>
                <c:pt idx="903">
                  <c:v>-1.1883468322801201</c:v>
                </c:pt>
                <c:pt idx="904">
                  <c:v>-1.1554990625963499</c:v>
                </c:pt>
                <c:pt idx="905">
                  <c:v>-1.05679884718061</c:v>
                </c:pt>
                <c:pt idx="906">
                  <c:v>-4.6318946072817102</c:v>
                </c:pt>
                <c:pt idx="907">
                  <c:v>-4.7952277074990501</c:v>
                </c:pt>
                <c:pt idx="908">
                  <c:v>-0.23385782041837699</c:v>
                </c:pt>
                <c:pt idx="909">
                  <c:v>-3.8671094891724</c:v>
                </c:pt>
                <c:pt idx="910">
                  <c:v>-4.1916289009400902</c:v>
                </c:pt>
                <c:pt idx="911">
                  <c:v>-3.7891982402775302</c:v>
                </c:pt>
                <c:pt idx="912">
                  <c:v>-4.5384681398503401</c:v>
                </c:pt>
                <c:pt idx="913">
                  <c:v>-0.47158898160766199</c:v>
                </c:pt>
                <c:pt idx="914">
                  <c:v>-4.8222433140004703</c:v>
                </c:pt>
                <c:pt idx="915">
                  <c:v>-0.95392784079237403</c:v>
                </c:pt>
                <c:pt idx="916">
                  <c:v>-4.54155422449191</c:v>
                </c:pt>
                <c:pt idx="917">
                  <c:v>-0.79651898761094098</c:v>
                </c:pt>
                <c:pt idx="918">
                  <c:v>-4.5424558891227296</c:v>
                </c:pt>
                <c:pt idx="919">
                  <c:v>-4.7697206173651896</c:v>
                </c:pt>
                <c:pt idx="920">
                  <c:v>-3.9342926243280001</c:v>
                </c:pt>
                <c:pt idx="921">
                  <c:v>-1.49879955681956</c:v>
                </c:pt>
                <c:pt idx="922">
                  <c:v>-0.41733602034679701</c:v>
                </c:pt>
                <c:pt idx="923">
                  <c:v>-0.96047158872345595</c:v>
                </c:pt>
                <c:pt idx="924">
                  <c:v>-3.8546272247768201</c:v>
                </c:pt>
                <c:pt idx="925">
                  <c:v>-7.04173036557376E-3</c:v>
                </c:pt>
                <c:pt idx="926">
                  <c:v>-4.8229736238218104</c:v>
                </c:pt>
                <c:pt idx="927">
                  <c:v>-4.9093583729508996</c:v>
                </c:pt>
                <c:pt idx="928">
                  <c:v>-4.4887791334982898</c:v>
                </c:pt>
                <c:pt idx="929">
                  <c:v>-4.0900621468529899</c:v>
                </c:pt>
                <c:pt idx="930">
                  <c:v>-3.4876810270488399</c:v>
                </c:pt>
                <c:pt idx="931">
                  <c:v>-4.1941321296549701</c:v>
                </c:pt>
                <c:pt idx="932">
                  <c:v>-1.0930262427027999</c:v>
                </c:pt>
                <c:pt idx="933">
                  <c:v>-3.5714660818566402</c:v>
                </c:pt>
                <c:pt idx="934">
                  <c:v>-4.5075269788300503</c:v>
                </c:pt>
                <c:pt idx="935">
                  <c:v>-3.2250874404720502</c:v>
                </c:pt>
                <c:pt idx="936">
                  <c:v>-0.124034930259178</c:v>
                </c:pt>
                <c:pt idx="937">
                  <c:v>-0.91143659235552599</c:v>
                </c:pt>
                <c:pt idx="938">
                  <c:v>-4.2749728260513598</c:v>
                </c:pt>
                <c:pt idx="939">
                  <c:v>-0.75145233653469601</c:v>
                </c:pt>
                <c:pt idx="940">
                  <c:v>-0.64588764225029704</c:v>
                </c:pt>
                <c:pt idx="941">
                  <c:v>-4.1093544259493502</c:v>
                </c:pt>
                <c:pt idx="942">
                  <c:v>-0.91697195402648302</c:v>
                </c:pt>
                <c:pt idx="943">
                  <c:v>-0.76627547553442799</c:v>
                </c:pt>
                <c:pt idx="944">
                  <c:v>-0.97217147202557497</c:v>
                </c:pt>
                <c:pt idx="945">
                  <c:v>-4.90456565575436</c:v>
                </c:pt>
                <c:pt idx="946">
                  <c:v>-4.5228500232559199</c:v>
                </c:pt>
                <c:pt idx="947">
                  <c:v>-4.0228319256743799</c:v>
                </c:pt>
                <c:pt idx="948">
                  <c:v>-4.2164292314455603</c:v>
                </c:pt>
                <c:pt idx="949">
                  <c:v>-3.7484016132443601</c:v>
                </c:pt>
                <c:pt idx="950">
                  <c:v>-4.4310181873428398</c:v>
                </c:pt>
                <c:pt idx="951">
                  <c:v>-0.17216802502044901</c:v>
                </c:pt>
                <c:pt idx="952">
                  <c:v>-0.39212521007501</c:v>
                </c:pt>
                <c:pt idx="953">
                  <c:v>-1.21604815254661</c:v>
                </c:pt>
                <c:pt idx="954">
                  <c:v>-1.67266034264938</c:v>
                </c:pt>
                <c:pt idx="955">
                  <c:v>-1.0762794602345001</c:v>
                </c:pt>
                <c:pt idx="956">
                  <c:v>-4.30240977213424</c:v>
                </c:pt>
                <c:pt idx="957">
                  <c:v>-0.49827967958119501</c:v>
                </c:pt>
                <c:pt idx="958">
                  <c:v>-0.60720992150257502</c:v>
                </c:pt>
                <c:pt idx="959">
                  <c:v>-1.4199575833920099</c:v>
                </c:pt>
                <c:pt idx="960">
                  <c:v>-3.6987090186933802</c:v>
                </c:pt>
                <c:pt idx="961">
                  <c:v>-0.78320607171951395</c:v>
                </c:pt>
                <c:pt idx="962">
                  <c:v>-3.8714072365684098</c:v>
                </c:pt>
                <c:pt idx="963">
                  <c:v>-0.68967251533898399</c:v>
                </c:pt>
                <c:pt idx="964">
                  <c:v>-4.3076535407287997</c:v>
                </c:pt>
                <c:pt idx="965">
                  <c:v>-3.9086779061698</c:v>
                </c:pt>
                <c:pt idx="966">
                  <c:v>-3.1835462482538799</c:v>
                </c:pt>
                <c:pt idx="967">
                  <c:v>-4.3401762504059098</c:v>
                </c:pt>
                <c:pt idx="968">
                  <c:v>-4.1870933619581097</c:v>
                </c:pt>
                <c:pt idx="969">
                  <c:v>-4.0704663619079797</c:v>
                </c:pt>
                <c:pt idx="970">
                  <c:v>-4.64162143002308</c:v>
                </c:pt>
                <c:pt idx="971">
                  <c:v>-3.7659724051128798</c:v>
                </c:pt>
                <c:pt idx="972">
                  <c:v>-1.09088254527323</c:v>
                </c:pt>
                <c:pt idx="973">
                  <c:v>-4.4827732137270697</c:v>
                </c:pt>
                <c:pt idx="974">
                  <c:v>-4.1233200173721203</c:v>
                </c:pt>
                <c:pt idx="975">
                  <c:v>-3.9841656629329898</c:v>
                </c:pt>
                <c:pt idx="976">
                  <c:v>-4.3109306295780003</c:v>
                </c:pt>
                <c:pt idx="977">
                  <c:v>-0.55844109225933403</c:v>
                </c:pt>
                <c:pt idx="978">
                  <c:v>-4.4713491333026196</c:v>
                </c:pt>
                <c:pt idx="979">
                  <c:v>-3.3168530222658599</c:v>
                </c:pt>
                <c:pt idx="980">
                  <c:v>-3.9527298010221799</c:v>
                </c:pt>
                <c:pt idx="981">
                  <c:v>-4.8948891100798901</c:v>
                </c:pt>
                <c:pt idx="982">
                  <c:v>-5.1170917620001202</c:v>
                </c:pt>
                <c:pt idx="983">
                  <c:v>-4.0432817303238604</c:v>
                </c:pt>
                <c:pt idx="984">
                  <c:v>-4.3907321179209502</c:v>
                </c:pt>
                <c:pt idx="985">
                  <c:v>-4.5756886557281602</c:v>
                </c:pt>
                <c:pt idx="986">
                  <c:v>-0.46606790998459502</c:v>
                </c:pt>
                <c:pt idx="987">
                  <c:v>-0.449768414281631</c:v>
                </c:pt>
                <c:pt idx="988">
                  <c:v>-3.4357350432035099</c:v>
                </c:pt>
                <c:pt idx="989">
                  <c:v>-3.6872694510544801</c:v>
                </c:pt>
                <c:pt idx="990">
                  <c:v>-4.6289029262574797</c:v>
                </c:pt>
                <c:pt idx="991">
                  <c:v>-3.8703802026742999</c:v>
                </c:pt>
                <c:pt idx="992">
                  <c:v>-4.7627950255409601</c:v>
                </c:pt>
                <c:pt idx="993">
                  <c:v>-3.6971343984907201</c:v>
                </c:pt>
                <c:pt idx="994">
                  <c:v>-1.3925526393933501</c:v>
                </c:pt>
                <c:pt idx="995">
                  <c:v>-4.2654269759863901</c:v>
                </c:pt>
                <c:pt idx="996">
                  <c:v>-3.96697500706669</c:v>
                </c:pt>
                <c:pt idx="997">
                  <c:v>-3.5774030978180198</c:v>
                </c:pt>
                <c:pt idx="998">
                  <c:v>-4.0710626346882401</c:v>
                </c:pt>
                <c:pt idx="999">
                  <c:v>-4.3385698656193101</c:v>
                </c:pt>
                <c:pt idx="1000">
                  <c:v>-9.5726386776354699E-3</c:v>
                </c:pt>
                <c:pt idx="1001">
                  <c:v>-4.5333792443518899</c:v>
                </c:pt>
                <c:pt idx="1002">
                  <c:v>-3.7923774141036302</c:v>
                </c:pt>
                <c:pt idx="1003">
                  <c:v>-3.98376299558669</c:v>
                </c:pt>
                <c:pt idx="1004">
                  <c:v>-5.0978219738543498</c:v>
                </c:pt>
                <c:pt idx="1005">
                  <c:v>-4.6360771153468399</c:v>
                </c:pt>
                <c:pt idx="1006">
                  <c:v>-3.9966863748607402</c:v>
                </c:pt>
                <c:pt idx="1007">
                  <c:v>-0.22598528104885399</c:v>
                </c:pt>
                <c:pt idx="1008">
                  <c:v>-3.97338003301831</c:v>
                </c:pt>
                <c:pt idx="1009">
                  <c:v>-4.7953263090112204</c:v>
                </c:pt>
                <c:pt idx="1010">
                  <c:v>-4.5090427655487302</c:v>
                </c:pt>
                <c:pt idx="1011">
                  <c:v>-4.2467459623128496</c:v>
                </c:pt>
                <c:pt idx="1012">
                  <c:v>-1.07738316537845</c:v>
                </c:pt>
                <c:pt idx="1013">
                  <c:v>-5.1091441511704998</c:v>
                </c:pt>
                <c:pt idx="1014">
                  <c:v>-1.3232537265617199</c:v>
                </c:pt>
                <c:pt idx="1015">
                  <c:v>-3.6816970439649102</c:v>
                </c:pt>
                <c:pt idx="1016">
                  <c:v>-4.2233405511914599</c:v>
                </c:pt>
                <c:pt idx="1017">
                  <c:v>-4.4253152263004303</c:v>
                </c:pt>
                <c:pt idx="1018">
                  <c:v>-1.7211917495114499</c:v>
                </c:pt>
                <c:pt idx="1019">
                  <c:v>-1.0361664616814401</c:v>
                </c:pt>
                <c:pt idx="1020">
                  <c:v>-4.1662402040836604</c:v>
                </c:pt>
                <c:pt idx="1021">
                  <c:v>-4.6385987259253803</c:v>
                </c:pt>
                <c:pt idx="1022">
                  <c:v>-4.0560137250570598</c:v>
                </c:pt>
                <c:pt idx="1023">
                  <c:v>-4.4712069545940398</c:v>
                </c:pt>
                <c:pt idx="1024">
                  <c:v>-4.2770262355452102</c:v>
                </c:pt>
                <c:pt idx="1025">
                  <c:v>-0.98239528283011501</c:v>
                </c:pt>
                <c:pt idx="1026">
                  <c:v>-3.8933800343719001</c:v>
                </c:pt>
                <c:pt idx="1027">
                  <c:v>-4.4149919195412197</c:v>
                </c:pt>
                <c:pt idx="1028">
                  <c:v>-0.62733433342719302</c:v>
                </c:pt>
                <c:pt idx="1029">
                  <c:v>-4.0463180247939299</c:v>
                </c:pt>
                <c:pt idx="1030">
                  <c:v>-4.5583773477619198</c:v>
                </c:pt>
                <c:pt idx="1031">
                  <c:v>-4.8982333972079601</c:v>
                </c:pt>
                <c:pt idx="1032">
                  <c:v>-1.1173867427851301</c:v>
                </c:pt>
                <c:pt idx="1033">
                  <c:v>-4.1245405224506904</c:v>
                </c:pt>
                <c:pt idx="1034">
                  <c:v>-0.82885344484149504</c:v>
                </c:pt>
                <c:pt idx="1035">
                  <c:v>-4.6420540385766698</c:v>
                </c:pt>
                <c:pt idx="1036">
                  <c:v>-4.4036969730961202</c:v>
                </c:pt>
                <c:pt idx="1037">
                  <c:v>-4.4316505013315499</c:v>
                </c:pt>
                <c:pt idx="1038">
                  <c:v>-3.8081570025832399</c:v>
                </c:pt>
                <c:pt idx="1039">
                  <c:v>-0.92044666137389197</c:v>
                </c:pt>
                <c:pt idx="1040">
                  <c:v>-4.6250253940299499</c:v>
                </c:pt>
                <c:pt idx="1041">
                  <c:v>-4.4982790839362696</c:v>
                </c:pt>
                <c:pt idx="1042">
                  <c:v>-3.55531454633587</c:v>
                </c:pt>
                <c:pt idx="1043">
                  <c:v>-4.54411667226824</c:v>
                </c:pt>
                <c:pt idx="1044">
                  <c:v>-0.94939647918047898</c:v>
                </c:pt>
                <c:pt idx="1045">
                  <c:v>-5.0263838287294904</c:v>
                </c:pt>
                <c:pt idx="1046">
                  <c:v>-3.8607823049792001</c:v>
                </c:pt>
                <c:pt idx="1047">
                  <c:v>-3.95731146467477</c:v>
                </c:pt>
                <c:pt idx="1048">
                  <c:v>-4.0640412412486802</c:v>
                </c:pt>
                <c:pt idx="1049">
                  <c:v>-4.3928837038855102</c:v>
                </c:pt>
                <c:pt idx="1050">
                  <c:v>-4.1360120236214302</c:v>
                </c:pt>
                <c:pt idx="1051">
                  <c:v>-4.53184733087586</c:v>
                </c:pt>
                <c:pt idx="1052">
                  <c:v>-4.5153966380769104</c:v>
                </c:pt>
                <c:pt idx="1053">
                  <c:v>-4.3630071560088801</c:v>
                </c:pt>
                <c:pt idx="1054">
                  <c:v>-4.64380327876433</c:v>
                </c:pt>
                <c:pt idx="1055">
                  <c:v>-4.4271123341204399</c:v>
                </c:pt>
                <c:pt idx="1056">
                  <c:v>-1.2308019390934599</c:v>
                </c:pt>
                <c:pt idx="1057">
                  <c:v>-3.8603085651497802</c:v>
                </c:pt>
                <c:pt idx="1058">
                  <c:v>-4.2924604793187404</c:v>
                </c:pt>
                <c:pt idx="1059">
                  <c:v>-4.4658207592793797</c:v>
                </c:pt>
                <c:pt idx="1060">
                  <c:v>-4.2009092541228501</c:v>
                </c:pt>
                <c:pt idx="1061">
                  <c:v>-4.4015853874572404</c:v>
                </c:pt>
                <c:pt idx="1062">
                  <c:v>-4.5622033533904602</c:v>
                </c:pt>
                <c:pt idx="1063">
                  <c:v>-3.9133215166570201</c:v>
                </c:pt>
                <c:pt idx="1064">
                  <c:v>-4.8333824758677997</c:v>
                </c:pt>
                <c:pt idx="1065">
                  <c:v>-3.7590029343732798</c:v>
                </c:pt>
                <c:pt idx="1066">
                  <c:v>-0.17812674000018999</c:v>
                </c:pt>
                <c:pt idx="1067">
                  <c:v>-4.4295026077389403</c:v>
                </c:pt>
                <c:pt idx="1068">
                  <c:v>-1.2930428776741101</c:v>
                </c:pt>
                <c:pt idx="1069">
                  <c:v>-4.6540989684135798</c:v>
                </c:pt>
                <c:pt idx="1070">
                  <c:v>-4.0763042294490202</c:v>
                </c:pt>
                <c:pt idx="1071">
                  <c:v>-0.88871781264376004</c:v>
                </c:pt>
                <c:pt idx="1072">
                  <c:v>-4.8620816174233203</c:v>
                </c:pt>
                <c:pt idx="1073">
                  <c:v>-3.8873079867342901</c:v>
                </c:pt>
                <c:pt idx="1074">
                  <c:v>-3.2809907035322401</c:v>
                </c:pt>
                <c:pt idx="1075">
                  <c:v>-3.5298878894205501</c:v>
                </c:pt>
                <c:pt idx="1076">
                  <c:v>-1.2126429147856801</c:v>
                </c:pt>
                <c:pt idx="1077">
                  <c:v>-0.73315996155709295</c:v>
                </c:pt>
                <c:pt idx="1078">
                  <c:v>-4.1210838700643002</c:v>
                </c:pt>
                <c:pt idx="1079">
                  <c:v>-1.59425393997747</c:v>
                </c:pt>
                <c:pt idx="1080">
                  <c:v>-0.96502170990062597</c:v>
                </c:pt>
                <c:pt idx="1081">
                  <c:v>-4.5758785855256301</c:v>
                </c:pt>
                <c:pt idx="1082">
                  <c:v>-4.1101275394270198</c:v>
                </c:pt>
                <c:pt idx="1083">
                  <c:v>-3.5945789107125501</c:v>
                </c:pt>
                <c:pt idx="1084">
                  <c:v>-3.6480877646746799</c:v>
                </c:pt>
                <c:pt idx="1085">
                  <c:v>-4.6334887288681097</c:v>
                </c:pt>
                <c:pt idx="1086">
                  <c:v>-4.9509130256512996</c:v>
                </c:pt>
                <c:pt idx="1087">
                  <c:v>-4.9237238378553503</c:v>
                </c:pt>
                <c:pt idx="1088">
                  <c:v>-4.9192889224503702</c:v>
                </c:pt>
                <c:pt idx="1089">
                  <c:v>-3.8877800964599998</c:v>
                </c:pt>
                <c:pt idx="1090">
                  <c:v>-0.86975167363565198</c:v>
                </c:pt>
                <c:pt idx="1091">
                  <c:v>-0.81759933236472504</c:v>
                </c:pt>
                <c:pt idx="1092">
                  <c:v>-4.0928603502149601</c:v>
                </c:pt>
                <c:pt idx="1093">
                  <c:v>-4.0466382513041301</c:v>
                </c:pt>
                <c:pt idx="1094">
                  <c:v>-4.7197865804577201</c:v>
                </c:pt>
                <c:pt idx="1095">
                  <c:v>-3.5466912573409202</c:v>
                </c:pt>
                <c:pt idx="1096">
                  <c:v>-3.61985042957952</c:v>
                </c:pt>
                <c:pt idx="1097">
                  <c:v>-0.72484805417209697</c:v>
                </c:pt>
                <c:pt idx="1098">
                  <c:v>-1.40868791532479</c:v>
                </c:pt>
                <c:pt idx="1099">
                  <c:v>-4.4457673810488396</c:v>
                </c:pt>
                <c:pt idx="1100">
                  <c:v>-0.85927613834926897</c:v>
                </c:pt>
                <c:pt idx="1101">
                  <c:v>-4.4962042945700196</c:v>
                </c:pt>
                <c:pt idx="1102">
                  <c:v>-3.6937774377827002</c:v>
                </c:pt>
                <c:pt idx="1103">
                  <c:v>-1.1921657639890999</c:v>
                </c:pt>
                <c:pt idx="1104">
                  <c:v>-0.99910040411673695</c:v>
                </c:pt>
                <c:pt idx="1105">
                  <c:v>-1.02105000025224</c:v>
                </c:pt>
                <c:pt idx="1106">
                  <c:v>-3.8478625193945502</c:v>
                </c:pt>
                <c:pt idx="1107">
                  <c:v>-4.3310257741106097</c:v>
                </c:pt>
                <c:pt idx="1108">
                  <c:v>-4.6957261538422896</c:v>
                </c:pt>
                <c:pt idx="1109">
                  <c:v>-0.951914896205307</c:v>
                </c:pt>
                <c:pt idx="1110">
                  <c:v>-4.5340674905791296</c:v>
                </c:pt>
                <c:pt idx="1111">
                  <c:v>-4.10591341500281</c:v>
                </c:pt>
                <c:pt idx="1112">
                  <c:v>-4.8670287812409798</c:v>
                </c:pt>
                <c:pt idx="1113">
                  <c:v>-4.3273046834047602</c:v>
                </c:pt>
                <c:pt idx="1114">
                  <c:v>-4.1179575271376097</c:v>
                </c:pt>
                <c:pt idx="1115">
                  <c:v>-5.3887120450953202E-2</c:v>
                </c:pt>
                <c:pt idx="1116">
                  <c:v>-4.2756904623527001</c:v>
                </c:pt>
                <c:pt idx="1117">
                  <c:v>-4.1450033141798404</c:v>
                </c:pt>
                <c:pt idx="1118">
                  <c:v>-0.81043064901011896</c:v>
                </c:pt>
                <c:pt idx="1119">
                  <c:v>-3.4768761178504</c:v>
                </c:pt>
                <c:pt idx="1120">
                  <c:v>-0.89492452046070603</c:v>
                </c:pt>
                <c:pt idx="1121">
                  <c:v>-3.58707316273538</c:v>
                </c:pt>
                <c:pt idx="1122">
                  <c:v>-0.71018079580212401</c:v>
                </c:pt>
                <c:pt idx="1123">
                  <c:v>-4.7297114399956897</c:v>
                </c:pt>
                <c:pt idx="1124">
                  <c:v>-3.8897252607826101</c:v>
                </c:pt>
                <c:pt idx="1125">
                  <c:v>-4.3028079917613304</c:v>
                </c:pt>
                <c:pt idx="1126">
                  <c:v>-0.102644953015602</c:v>
                </c:pt>
                <c:pt idx="1127">
                  <c:v>-0.63238663079012603</c:v>
                </c:pt>
                <c:pt idx="1128">
                  <c:v>-4.6085352830590702</c:v>
                </c:pt>
                <c:pt idx="1129">
                  <c:v>-1.0975166174342299</c:v>
                </c:pt>
                <c:pt idx="1130">
                  <c:v>-1.45928758619345</c:v>
                </c:pt>
                <c:pt idx="1131">
                  <c:v>-5.0807363919212598</c:v>
                </c:pt>
                <c:pt idx="1132">
                  <c:v>-4.0923590971244099</c:v>
                </c:pt>
                <c:pt idx="1133">
                  <c:v>-0.89444630707126105</c:v>
                </c:pt>
                <c:pt idx="1134">
                  <c:v>-4.1233733955496596</c:v>
                </c:pt>
                <c:pt idx="1135">
                  <c:v>-3.7101331410441198</c:v>
                </c:pt>
                <c:pt idx="1136">
                  <c:v>-4.5337856718946803</c:v>
                </c:pt>
                <c:pt idx="1137">
                  <c:v>-4.7249126193754796</c:v>
                </c:pt>
                <c:pt idx="1138">
                  <c:v>-6.8982442045398801E-2</c:v>
                </c:pt>
                <c:pt idx="1139">
                  <c:v>-4.1127441970315903</c:v>
                </c:pt>
                <c:pt idx="1140">
                  <c:v>-3.867057025591</c:v>
                </c:pt>
                <c:pt idx="1141">
                  <c:v>-1.06672413413189</c:v>
                </c:pt>
                <c:pt idx="1142">
                  <c:v>-4.5068177468241002</c:v>
                </c:pt>
                <c:pt idx="1143">
                  <c:v>-5.0084785244949499</c:v>
                </c:pt>
                <c:pt idx="1144">
                  <c:v>-0.99818868575471598</c:v>
                </c:pt>
                <c:pt idx="1145">
                  <c:v>-0.91649883929099496</c:v>
                </c:pt>
                <c:pt idx="1146">
                  <c:v>7.6074443672364905E-2</c:v>
                </c:pt>
                <c:pt idx="1147">
                  <c:v>-0.541185512639348</c:v>
                </c:pt>
                <c:pt idx="1148">
                  <c:v>-4.4560948945121597</c:v>
                </c:pt>
                <c:pt idx="1149">
                  <c:v>-5.17108582159997</c:v>
                </c:pt>
                <c:pt idx="1150">
                  <c:v>-1.5899394301782399</c:v>
                </c:pt>
                <c:pt idx="1151">
                  <c:v>-4.1279331914432396</c:v>
                </c:pt>
                <c:pt idx="1152">
                  <c:v>-4.26717951362519</c:v>
                </c:pt>
                <c:pt idx="1153">
                  <c:v>-0.89522946386653302</c:v>
                </c:pt>
                <c:pt idx="1154">
                  <c:v>-4.06566976688024</c:v>
                </c:pt>
                <c:pt idx="1155">
                  <c:v>-4.2354848234850504</c:v>
                </c:pt>
                <c:pt idx="1156">
                  <c:v>-3.64421225864624</c:v>
                </c:pt>
                <c:pt idx="1157">
                  <c:v>-4.4661527172699502</c:v>
                </c:pt>
                <c:pt idx="1158">
                  <c:v>-1.4786561055760401</c:v>
                </c:pt>
                <c:pt idx="1159">
                  <c:v>-3.7480499187526899</c:v>
                </c:pt>
                <c:pt idx="1160">
                  <c:v>-3.8642802416107598</c:v>
                </c:pt>
                <c:pt idx="1161">
                  <c:v>-4.1578638120444902</c:v>
                </c:pt>
                <c:pt idx="1162">
                  <c:v>-3.5702779812009098</c:v>
                </c:pt>
                <c:pt idx="1163">
                  <c:v>-4.5016124572212703</c:v>
                </c:pt>
                <c:pt idx="1164">
                  <c:v>-4.6200900259328401</c:v>
                </c:pt>
                <c:pt idx="1165">
                  <c:v>-0.86780016117189196</c:v>
                </c:pt>
                <c:pt idx="1166">
                  <c:v>-0.85053371294529101</c:v>
                </c:pt>
                <c:pt idx="1167">
                  <c:v>-1.21881575595264</c:v>
                </c:pt>
                <c:pt idx="1168">
                  <c:v>-3.21723593241081</c:v>
                </c:pt>
                <c:pt idx="1169">
                  <c:v>-3.8882064093382498</c:v>
                </c:pt>
                <c:pt idx="1170">
                  <c:v>-0.88672160320383198</c:v>
                </c:pt>
                <c:pt idx="1171">
                  <c:v>-4.16249103207078</c:v>
                </c:pt>
                <c:pt idx="1172">
                  <c:v>-0.85901785376949802</c:v>
                </c:pt>
                <c:pt idx="1173">
                  <c:v>-0.880256074544014</c:v>
                </c:pt>
                <c:pt idx="1174">
                  <c:v>-4.15270809867451</c:v>
                </c:pt>
                <c:pt idx="1175">
                  <c:v>-3.7728302905255302</c:v>
                </c:pt>
                <c:pt idx="1176">
                  <c:v>-1.35867566686471</c:v>
                </c:pt>
                <c:pt idx="1177">
                  <c:v>-4.5655607390444102</c:v>
                </c:pt>
                <c:pt idx="1178">
                  <c:v>-4.0457243907880498</c:v>
                </c:pt>
                <c:pt idx="1179">
                  <c:v>-0.57121635352787004</c:v>
                </c:pt>
                <c:pt idx="1180">
                  <c:v>-4.6693078715895</c:v>
                </c:pt>
                <c:pt idx="1181">
                  <c:v>-3.9249565951039802</c:v>
                </c:pt>
                <c:pt idx="1182">
                  <c:v>-4.6307058211220502</c:v>
                </c:pt>
                <c:pt idx="1183">
                  <c:v>-4.1361611692944299E-2</c:v>
                </c:pt>
                <c:pt idx="1184">
                  <c:v>-0.69307263813935405</c:v>
                </c:pt>
                <c:pt idx="1185">
                  <c:v>-0.85559008810738402</c:v>
                </c:pt>
                <c:pt idx="1186">
                  <c:v>-4.4014037586808596</c:v>
                </c:pt>
                <c:pt idx="1187">
                  <c:v>-5.0649220475468004</c:v>
                </c:pt>
                <c:pt idx="1188">
                  <c:v>-4.6060167917647901</c:v>
                </c:pt>
                <c:pt idx="1189">
                  <c:v>-4.1141287247981104</c:v>
                </c:pt>
                <c:pt idx="1190">
                  <c:v>-4.0884004542871599</c:v>
                </c:pt>
                <c:pt idx="1191">
                  <c:v>-4.1431800823746601</c:v>
                </c:pt>
                <c:pt idx="1192">
                  <c:v>-3.6039971581071901</c:v>
                </c:pt>
                <c:pt idx="1193">
                  <c:v>-0.97181446189106102</c:v>
                </c:pt>
                <c:pt idx="1194">
                  <c:v>-3.8893275188835701</c:v>
                </c:pt>
                <c:pt idx="1195">
                  <c:v>-3.7006486410498902</c:v>
                </c:pt>
                <c:pt idx="1196">
                  <c:v>-3.9554059941470601</c:v>
                </c:pt>
                <c:pt idx="1197">
                  <c:v>-1.66389811178054</c:v>
                </c:pt>
                <c:pt idx="1198">
                  <c:v>-4.3857066652824699</c:v>
                </c:pt>
                <c:pt idx="1199">
                  <c:v>-4.9616820404183297</c:v>
                </c:pt>
                <c:pt idx="1200">
                  <c:v>-0.45984777385819797</c:v>
                </c:pt>
                <c:pt idx="1201">
                  <c:v>-1.77796085372218</c:v>
                </c:pt>
                <c:pt idx="1202">
                  <c:v>-4.9869190836438904</c:v>
                </c:pt>
                <c:pt idx="1203">
                  <c:v>-4.1374781114855699</c:v>
                </c:pt>
                <c:pt idx="1204">
                  <c:v>-4.96945297366348</c:v>
                </c:pt>
                <c:pt idx="1205">
                  <c:v>1.2311198482093701E-2</c:v>
                </c:pt>
                <c:pt idx="1206">
                  <c:v>-4.4996979219848798</c:v>
                </c:pt>
                <c:pt idx="1207">
                  <c:v>-1.0175480488563899</c:v>
                </c:pt>
                <c:pt idx="1208">
                  <c:v>-3.6598383979381501</c:v>
                </c:pt>
                <c:pt idx="1209">
                  <c:v>-0.60889555584018096</c:v>
                </c:pt>
                <c:pt idx="1210">
                  <c:v>-4.5548777037527897</c:v>
                </c:pt>
                <c:pt idx="1211">
                  <c:v>-3.6981353570426498</c:v>
                </c:pt>
                <c:pt idx="1212">
                  <c:v>-4.41677319997215</c:v>
                </c:pt>
                <c:pt idx="1213">
                  <c:v>-4.1838031761217698</c:v>
                </c:pt>
                <c:pt idx="1214">
                  <c:v>-4.0944022731041896</c:v>
                </c:pt>
                <c:pt idx="1215">
                  <c:v>-4.8429828030373896</c:v>
                </c:pt>
                <c:pt idx="1216">
                  <c:v>-4.6915590355140599</c:v>
                </c:pt>
                <c:pt idx="1217">
                  <c:v>-0.76790123510187502</c:v>
                </c:pt>
                <c:pt idx="1218">
                  <c:v>-4.7649241406821501</c:v>
                </c:pt>
                <c:pt idx="1219">
                  <c:v>-4.7119881423569101</c:v>
                </c:pt>
                <c:pt idx="1220">
                  <c:v>-4.0963667677081403</c:v>
                </c:pt>
                <c:pt idx="1221">
                  <c:v>-4.8543587412969096</c:v>
                </c:pt>
                <c:pt idx="1222">
                  <c:v>-4.6721353900532501</c:v>
                </c:pt>
                <c:pt idx="1223">
                  <c:v>-3.9370925423874401</c:v>
                </c:pt>
                <c:pt idx="1224">
                  <c:v>-1.00642435296935</c:v>
                </c:pt>
                <c:pt idx="1225">
                  <c:v>-4.0543157893610298</c:v>
                </c:pt>
                <c:pt idx="1226">
                  <c:v>-5.2972924574991502</c:v>
                </c:pt>
                <c:pt idx="1227">
                  <c:v>-4.8347226778798396</c:v>
                </c:pt>
                <c:pt idx="1228">
                  <c:v>-5.42884783956496</c:v>
                </c:pt>
                <c:pt idx="1229">
                  <c:v>-4.5252054658204202</c:v>
                </c:pt>
                <c:pt idx="1230">
                  <c:v>-4.1487292078503399</c:v>
                </c:pt>
                <c:pt idx="1231">
                  <c:v>-0.65506242835046002</c:v>
                </c:pt>
                <c:pt idx="1232">
                  <c:v>-4.0533353999103499</c:v>
                </c:pt>
                <c:pt idx="1233">
                  <c:v>-5.3277368953965603</c:v>
                </c:pt>
                <c:pt idx="1234">
                  <c:v>-4.5259921040378304</c:v>
                </c:pt>
                <c:pt idx="1235">
                  <c:v>-4.2466474790950501</c:v>
                </c:pt>
                <c:pt idx="1236">
                  <c:v>-4.3468647101464901</c:v>
                </c:pt>
                <c:pt idx="1237">
                  <c:v>-4.4179268760439001</c:v>
                </c:pt>
                <c:pt idx="1238">
                  <c:v>-4.6658667790907096</c:v>
                </c:pt>
                <c:pt idx="1239">
                  <c:v>-4.6315244150541099</c:v>
                </c:pt>
                <c:pt idx="1240">
                  <c:v>-3.9504950672210102</c:v>
                </c:pt>
                <c:pt idx="1241">
                  <c:v>-4.1678451904353704</c:v>
                </c:pt>
                <c:pt idx="1242">
                  <c:v>-4.6183314572842802</c:v>
                </c:pt>
                <c:pt idx="1243">
                  <c:v>-0.89081006364441095</c:v>
                </c:pt>
                <c:pt idx="1244">
                  <c:v>-4.0265868536567204</c:v>
                </c:pt>
                <c:pt idx="1245">
                  <c:v>-4.2941854057316799</c:v>
                </c:pt>
                <c:pt idx="1246">
                  <c:v>-0.82858517817371702</c:v>
                </c:pt>
                <c:pt idx="1247">
                  <c:v>-0.45944314468710001</c:v>
                </c:pt>
                <c:pt idx="1248">
                  <c:v>-3.7582899777443002</c:v>
                </c:pt>
                <c:pt idx="1249">
                  <c:v>-1.0349630898283999</c:v>
                </c:pt>
                <c:pt idx="1250">
                  <c:v>-3.8280394787255898</c:v>
                </c:pt>
                <c:pt idx="1251">
                  <c:v>-3.9586515620128999</c:v>
                </c:pt>
                <c:pt idx="1252">
                  <c:v>-0.56801726093551996</c:v>
                </c:pt>
                <c:pt idx="1253">
                  <c:v>-4.0052585736382103</c:v>
                </c:pt>
                <c:pt idx="1254">
                  <c:v>-3.8383520151585899</c:v>
                </c:pt>
                <c:pt idx="1255">
                  <c:v>-0.35424006078275</c:v>
                </c:pt>
                <c:pt idx="1256">
                  <c:v>-4.1110638426454003</c:v>
                </c:pt>
                <c:pt idx="1257">
                  <c:v>-0.81560134858820399</c:v>
                </c:pt>
                <c:pt idx="1258">
                  <c:v>-0.38845803264071899</c:v>
                </c:pt>
                <c:pt idx="1259">
                  <c:v>-4.0723162055542499</c:v>
                </c:pt>
                <c:pt idx="1260">
                  <c:v>-4.4177441456948401</c:v>
                </c:pt>
                <c:pt idx="1261">
                  <c:v>-3.9112067563856701</c:v>
                </c:pt>
                <c:pt idx="1262">
                  <c:v>-3.97063265477717</c:v>
                </c:pt>
                <c:pt idx="1263">
                  <c:v>-4.1507541849653</c:v>
                </c:pt>
                <c:pt idx="1264">
                  <c:v>-3.4692161203470699</c:v>
                </c:pt>
                <c:pt idx="1265">
                  <c:v>-0.83219027200227402</c:v>
                </c:pt>
                <c:pt idx="1266">
                  <c:v>-0.61135756919746098</c:v>
                </c:pt>
                <c:pt idx="1267">
                  <c:v>-4.0511430961684702</c:v>
                </c:pt>
                <c:pt idx="1268">
                  <c:v>-3.76698971111901</c:v>
                </c:pt>
                <c:pt idx="1269">
                  <c:v>-4.3774854490445696</c:v>
                </c:pt>
                <c:pt idx="1270">
                  <c:v>-4.3647122382557599</c:v>
                </c:pt>
                <c:pt idx="1271">
                  <c:v>-0.93252770761410397</c:v>
                </c:pt>
                <c:pt idx="1272">
                  <c:v>-4.6355335999051803</c:v>
                </c:pt>
                <c:pt idx="1273">
                  <c:v>-0.22805539825669099</c:v>
                </c:pt>
                <c:pt idx="1274">
                  <c:v>-4.0601361704818997</c:v>
                </c:pt>
                <c:pt idx="1275">
                  <c:v>-0.26805198803709801</c:v>
                </c:pt>
                <c:pt idx="1276">
                  <c:v>-3.5159154412826901</c:v>
                </c:pt>
                <c:pt idx="1277">
                  <c:v>-3.4306706286725901</c:v>
                </c:pt>
                <c:pt idx="1278">
                  <c:v>-3.8976572470859199</c:v>
                </c:pt>
                <c:pt idx="1279">
                  <c:v>-4.23587732266137</c:v>
                </c:pt>
                <c:pt idx="1280">
                  <c:v>-1.0698275599053499</c:v>
                </c:pt>
                <c:pt idx="1281">
                  <c:v>-4.0913548074810198</c:v>
                </c:pt>
                <c:pt idx="1282">
                  <c:v>-4.3731613162108101</c:v>
                </c:pt>
                <c:pt idx="1283">
                  <c:v>-3.6210026263844499</c:v>
                </c:pt>
                <c:pt idx="1284">
                  <c:v>-4.8979738350576998</c:v>
                </c:pt>
                <c:pt idx="1285">
                  <c:v>-3.2760898419533699</c:v>
                </c:pt>
                <c:pt idx="1286">
                  <c:v>-4.9139806747625698</c:v>
                </c:pt>
                <c:pt idx="1287">
                  <c:v>-3.9810300403461998</c:v>
                </c:pt>
                <c:pt idx="1288">
                  <c:v>-3.93009159856891</c:v>
                </c:pt>
                <c:pt idx="1289">
                  <c:v>-4.1550444082203004</c:v>
                </c:pt>
                <c:pt idx="1290">
                  <c:v>-4.4167399698245902</c:v>
                </c:pt>
                <c:pt idx="1291">
                  <c:v>-5.2860951947769097</c:v>
                </c:pt>
                <c:pt idx="1292">
                  <c:v>-1.31208482150373</c:v>
                </c:pt>
                <c:pt idx="1293">
                  <c:v>-4.1821781849362596</c:v>
                </c:pt>
                <c:pt idx="1294">
                  <c:v>-4.96190094349563</c:v>
                </c:pt>
                <c:pt idx="1295">
                  <c:v>-3.1825085723068498</c:v>
                </c:pt>
                <c:pt idx="1296">
                  <c:v>-4.0548714146310196</c:v>
                </c:pt>
                <c:pt idx="1297">
                  <c:v>-4.4149000640451197</c:v>
                </c:pt>
                <c:pt idx="1298">
                  <c:v>-5.0825060283837704</c:v>
                </c:pt>
                <c:pt idx="1299">
                  <c:v>-0.24179165705035699</c:v>
                </c:pt>
                <c:pt idx="1300">
                  <c:v>-0.88364751074522296</c:v>
                </c:pt>
                <c:pt idx="1301">
                  <c:v>-0.34616903853184899</c:v>
                </c:pt>
                <c:pt idx="1302">
                  <c:v>-0.211502204901133</c:v>
                </c:pt>
                <c:pt idx="1303">
                  <c:v>-4.7315089367719603</c:v>
                </c:pt>
                <c:pt idx="1304">
                  <c:v>-4.0671503945081904</c:v>
                </c:pt>
                <c:pt idx="1305">
                  <c:v>-4.5841396737670896</c:v>
                </c:pt>
                <c:pt idx="1306">
                  <c:v>-4.8930410600316403</c:v>
                </c:pt>
                <c:pt idx="1307">
                  <c:v>-3.5307430392994901</c:v>
                </c:pt>
                <c:pt idx="1308">
                  <c:v>-5.2336387143178902</c:v>
                </c:pt>
                <c:pt idx="1309">
                  <c:v>-0.61032542783200305</c:v>
                </c:pt>
                <c:pt idx="1310">
                  <c:v>-4.2350895852116999</c:v>
                </c:pt>
                <c:pt idx="1311">
                  <c:v>-0.92907645053561805</c:v>
                </c:pt>
                <c:pt idx="1312">
                  <c:v>-4.6075269615085901</c:v>
                </c:pt>
                <c:pt idx="1313">
                  <c:v>-3.7512192132404398</c:v>
                </c:pt>
                <c:pt idx="1314">
                  <c:v>-3.8737567056932498</c:v>
                </c:pt>
                <c:pt idx="1315">
                  <c:v>-4.5593664799265197</c:v>
                </c:pt>
                <c:pt idx="1316">
                  <c:v>-3.9035228519403402</c:v>
                </c:pt>
                <c:pt idx="1317">
                  <c:v>-4.0371808333579198</c:v>
                </c:pt>
                <c:pt idx="1318">
                  <c:v>-4.7042541347714302</c:v>
                </c:pt>
                <c:pt idx="1319">
                  <c:v>-4.1021798371107101</c:v>
                </c:pt>
                <c:pt idx="1320">
                  <c:v>-4.8391557972196599</c:v>
                </c:pt>
                <c:pt idx="1321">
                  <c:v>-0.90267270365404695</c:v>
                </c:pt>
                <c:pt idx="1322">
                  <c:v>-3.35979878041868</c:v>
                </c:pt>
                <c:pt idx="1323">
                  <c:v>-4.33015957385168</c:v>
                </c:pt>
                <c:pt idx="1324">
                  <c:v>-4.0070380943573101</c:v>
                </c:pt>
                <c:pt idx="1325">
                  <c:v>-0.55503103995631797</c:v>
                </c:pt>
                <c:pt idx="1326">
                  <c:v>-0.79180561867355304</c:v>
                </c:pt>
                <c:pt idx="1327">
                  <c:v>-0.89984323426398305</c:v>
                </c:pt>
                <c:pt idx="1328">
                  <c:v>-4.4091170348695599</c:v>
                </c:pt>
                <c:pt idx="1329">
                  <c:v>-3.7724817046543602</c:v>
                </c:pt>
                <c:pt idx="1330">
                  <c:v>-0.48716305865249798</c:v>
                </c:pt>
                <c:pt idx="1331">
                  <c:v>-4.7415480779137402</c:v>
                </c:pt>
                <c:pt idx="1332">
                  <c:v>-4.4012672955534997</c:v>
                </c:pt>
                <c:pt idx="1333">
                  <c:v>-4.0241005376604697</c:v>
                </c:pt>
                <c:pt idx="1334">
                  <c:v>-4.7541783658011099</c:v>
                </c:pt>
                <c:pt idx="1335">
                  <c:v>-4.1177721804053302</c:v>
                </c:pt>
                <c:pt idx="1336">
                  <c:v>-4.5172653402967002</c:v>
                </c:pt>
                <c:pt idx="1337">
                  <c:v>-4.1476628268117404</c:v>
                </c:pt>
                <c:pt idx="1338">
                  <c:v>-3.9430756291622102</c:v>
                </c:pt>
                <c:pt idx="1339">
                  <c:v>-4.0188385655092604</c:v>
                </c:pt>
                <c:pt idx="1340">
                  <c:v>-4.26834582801715</c:v>
                </c:pt>
                <c:pt idx="1341">
                  <c:v>-4.54211871123906</c:v>
                </c:pt>
                <c:pt idx="1342">
                  <c:v>-4.0833128341206999</c:v>
                </c:pt>
                <c:pt idx="1343">
                  <c:v>-4.1162179579773204</c:v>
                </c:pt>
                <c:pt idx="1344">
                  <c:v>-4.9116726330987799</c:v>
                </c:pt>
                <c:pt idx="1345">
                  <c:v>-0.50605623593656102</c:v>
                </c:pt>
                <c:pt idx="1346">
                  <c:v>-4.9949132342594398</c:v>
                </c:pt>
                <c:pt idx="1347">
                  <c:v>-5.0193805002380598</c:v>
                </c:pt>
                <c:pt idx="1348">
                  <c:v>-3.1979644108894298</c:v>
                </c:pt>
                <c:pt idx="1349">
                  <c:v>-0.92194293785772696</c:v>
                </c:pt>
                <c:pt idx="1350">
                  <c:v>-3.9502039694573101</c:v>
                </c:pt>
                <c:pt idx="1351">
                  <c:v>-3.65053865649389</c:v>
                </c:pt>
                <c:pt idx="1352">
                  <c:v>-3.8536442969940201</c:v>
                </c:pt>
                <c:pt idx="1353">
                  <c:v>-0.68327786544302305</c:v>
                </c:pt>
                <c:pt idx="1354">
                  <c:v>-8.9310492653814993E-2</c:v>
                </c:pt>
                <c:pt idx="1355">
                  <c:v>-5.4504263517448797</c:v>
                </c:pt>
                <c:pt idx="1356">
                  <c:v>-4.2735180201555396</c:v>
                </c:pt>
                <c:pt idx="1357">
                  <c:v>-4.06632096879739</c:v>
                </c:pt>
                <c:pt idx="1358">
                  <c:v>-3.7700622892962601</c:v>
                </c:pt>
                <c:pt idx="1359">
                  <c:v>-1.37416608505607</c:v>
                </c:pt>
                <c:pt idx="1360">
                  <c:v>-4.6123348923437604</c:v>
                </c:pt>
                <c:pt idx="1361">
                  <c:v>-4.3925103884767598</c:v>
                </c:pt>
                <c:pt idx="1362">
                  <c:v>-4.4732981905094302</c:v>
                </c:pt>
                <c:pt idx="1363">
                  <c:v>-4.0225704659920902</c:v>
                </c:pt>
                <c:pt idx="1364">
                  <c:v>-4.9226403236180998</c:v>
                </c:pt>
                <c:pt idx="1365">
                  <c:v>-4.4680700889106104</c:v>
                </c:pt>
                <c:pt idx="1366">
                  <c:v>-3.2480819047892799</c:v>
                </c:pt>
                <c:pt idx="1367">
                  <c:v>-0.82211391187688598</c:v>
                </c:pt>
                <c:pt idx="1368">
                  <c:v>-1.1846226812490399E-2</c:v>
                </c:pt>
                <c:pt idx="1369">
                  <c:v>-1.3397830910589801</c:v>
                </c:pt>
                <c:pt idx="1370">
                  <c:v>-1.26728064682137</c:v>
                </c:pt>
                <c:pt idx="1371">
                  <c:v>-3.2268013494767902</c:v>
                </c:pt>
                <c:pt idx="1372">
                  <c:v>-4.4270608190050398</c:v>
                </c:pt>
                <c:pt idx="1373">
                  <c:v>-4.2456866280018799</c:v>
                </c:pt>
                <c:pt idx="1374">
                  <c:v>-4.7037971090367696</c:v>
                </c:pt>
                <c:pt idx="1375">
                  <c:v>-5.4369059702955598</c:v>
                </c:pt>
                <c:pt idx="1376">
                  <c:v>-4.0579498249528401</c:v>
                </c:pt>
                <c:pt idx="1377">
                  <c:v>-3.7013380327647898</c:v>
                </c:pt>
                <c:pt idx="1378">
                  <c:v>-3.9481950395046699</c:v>
                </c:pt>
                <c:pt idx="1379">
                  <c:v>-4.13801950411347</c:v>
                </c:pt>
                <c:pt idx="1380">
                  <c:v>-0.86106322621241305</c:v>
                </c:pt>
                <c:pt idx="1381">
                  <c:v>-0.21142067862406899</c:v>
                </c:pt>
                <c:pt idx="1382">
                  <c:v>-4.2727436470591504</c:v>
                </c:pt>
                <c:pt idx="1383">
                  <c:v>8.5274691541648795E-2</c:v>
                </c:pt>
                <c:pt idx="1384">
                  <c:v>-0.426875250144647</c:v>
                </c:pt>
                <c:pt idx="1385">
                  <c:v>-4.60881261684046</c:v>
                </c:pt>
                <c:pt idx="1386">
                  <c:v>-4.5442321054013499</c:v>
                </c:pt>
                <c:pt idx="1387">
                  <c:v>-4.1112763266507901</c:v>
                </c:pt>
                <c:pt idx="1388">
                  <c:v>-3.6735562212109598</c:v>
                </c:pt>
                <c:pt idx="1389">
                  <c:v>-0.72834966309160498</c:v>
                </c:pt>
                <c:pt idx="1390">
                  <c:v>-4.3767540229164004</c:v>
                </c:pt>
                <c:pt idx="1391">
                  <c:v>-3.9363963620636402</c:v>
                </c:pt>
                <c:pt idx="1392">
                  <c:v>-3.4795859264056199</c:v>
                </c:pt>
                <c:pt idx="1393">
                  <c:v>-3.9248669330669901</c:v>
                </c:pt>
                <c:pt idx="1394">
                  <c:v>-5.0274997349777699</c:v>
                </c:pt>
                <c:pt idx="1395">
                  <c:v>-4.7450187941029203</c:v>
                </c:pt>
                <c:pt idx="1396">
                  <c:v>-4.6573632976526298</c:v>
                </c:pt>
                <c:pt idx="1397">
                  <c:v>-0.51831697846116698</c:v>
                </c:pt>
                <c:pt idx="1398">
                  <c:v>-4.8146508806570898</c:v>
                </c:pt>
                <c:pt idx="1399">
                  <c:v>-4.3136964297877602</c:v>
                </c:pt>
                <c:pt idx="1400">
                  <c:v>-4.6859397287025297</c:v>
                </c:pt>
                <c:pt idx="1401">
                  <c:v>-0.215222177548651</c:v>
                </c:pt>
                <c:pt idx="1402">
                  <c:v>-4.3325789714754199</c:v>
                </c:pt>
                <c:pt idx="1403">
                  <c:v>-1.3488809540159199</c:v>
                </c:pt>
                <c:pt idx="1404">
                  <c:v>-4.1074107510544398</c:v>
                </c:pt>
                <c:pt idx="1405">
                  <c:v>-0.81882523162790299</c:v>
                </c:pt>
                <c:pt idx="1406">
                  <c:v>-4.6198986323063798</c:v>
                </c:pt>
                <c:pt idx="1407">
                  <c:v>-4.4328776025217902</c:v>
                </c:pt>
                <c:pt idx="1408">
                  <c:v>-4.9215984167141196</c:v>
                </c:pt>
                <c:pt idx="1409">
                  <c:v>-4.4138177958656399</c:v>
                </c:pt>
                <c:pt idx="1410">
                  <c:v>-0.152381079945408</c:v>
                </c:pt>
                <c:pt idx="1411">
                  <c:v>-3.8691975777229399</c:v>
                </c:pt>
                <c:pt idx="1412">
                  <c:v>-1.1219053302804001</c:v>
                </c:pt>
                <c:pt idx="1413">
                  <c:v>-4.9501532419936103</c:v>
                </c:pt>
                <c:pt idx="1414">
                  <c:v>-7.7705539056236395E-2</c:v>
                </c:pt>
                <c:pt idx="1415">
                  <c:v>-3.8694816584285698</c:v>
                </c:pt>
                <c:pt idx="1416">
                  <c:v>-3.6884787502632999</c:v>
                </c:pt>
                <c:pt idx="1417">
                  <c:v>-0.33658675204480198</c:v>
                </c:pt>
                <c:pt idx="1418">
                  <c:v>-4.0859419652178497</c:v>
                </c:pt>
                <c:pt idx="1419">
                  <c:v>-1.5478482392639099</c:v>
                </c:pt>
                <c:pt idx="1420">
                  <c:v>-0.83766269463931098</c:v>
                </c:pt>
                <c:pt idx="1421">
                  <c:v>-4.0357637950736303</c:v>
                </c:pt>
                <c:pt idx="1422">
                  <c:v>-1.8944210492779601</c:v>
                </c:pt>
                <c:pt idx="1423">
                  <c:v>-1.34778421393777</c:v>
                </c:pt>
                <c:pt idx="1424">
                  <c:v>-0.68162536835132603</c:v>
                </c:pt>
                <c:pt idx="1425">
                  <c:v>-3.9746569557087099</c:v>
                </c:pt>
                <c:pt idx="1426">
                  <c:v>-0.32335418538523503</c:v>
                </c:pt>
                <c:pt idx="1427">
                  <c:v>-0.74726209608259198</c:v>
                </c:pt>
                <c:pt idx="1428">
                  <c:v>-4.0495797483407303</c:v>
                </c:pt>
                <c:pt idx="1429">
                  <c:v>-3.3557038624912199</c:v>
                </c:pt>
                <c:pt idx="1430">
                  <c:v>-0.88477650783561701</c:v>
                </c:pt>
                <c:pt idx="1431">
                  <c:v>-0.64807307354556498</c:v>
                </c:pt>
                <c:pt idx="1432">
                  <c:v>-4.1420166775056702</c:v>
                </c:pt>
                <c:pt idx="1433">
                  <c:v>-1.3416330279397599</c:v>
                </c:pt>
                <c:pt idx="1434">
                  <c:v>-3.9784929887201201</c:v>
                </c:pt>
                <c:pt idx="1435">
                  <c:v>-0.76519593347076698</c:v>
                </c:pt>
                <c:pt idx="1436">
                  <c:v>-1.177414455636</c:v>
                </c:pt>
                <c:pt idx="1437">
                  <c:v>-4.4858563939824299</c:v>
                </c:pt>
                <c:pt idx="1438">
                  <c:v>-4.6893735330600297</c:v>
                </c:pt>
                <c:pt idx="1439">
                  <c:v>-1.7684476008177501</c:v>
                </c:pt>
                <c:pt idx="1440">
                  <c:v>-0.84820233355188002</c:v>
                </c:pt>
                <c:pt idx="1441">
                  <c:v>-4.9313104815201303</c:v>
                </c:pt>
                <c:pt idx="1442">
                  <c:v>-4.5723121805950004</c:v>
                </c:pt>
                <c:pt idx="1443">
                  <c:v>-4.52665943707271</c:v>
                </c:pt>
                <c:pt idx="1444">
                  <c:v>5.38849814218322E-2</c:v>
                </c:pt>
                <c:pt idx="1445">
                  <c:v>-1.5593351362585199</c:v>
                </c:pt>
                <c:pt idx="1446">
                  <c:v>-4.2910071972606998</c:v>
                </c:pt>
                <c:pt idx="1447">
                  <c:v>-1.0674428243415901</c:v>
                </c:pt>
                <c:pt idx="1448">
                  <c:v>-4.34086986186795</c:v>
                </c:pt>
                <c:pt idx="1449">
                  <c:v>-5.15196720448533</c:v>
                </c:pt>
                <c:pt idx="1450">
                  <c:v>-4.2027038467783502</c:v>
                </c:pt>
                <c:pt idx="1451">
                  <c:v>-4.6627155397673103</c:v>
                </c:pt>
                <c:pt idx="1452">
                  <c:v>-1.24799973660278</c:v>
                </c:pt>
                <c:pt idx="1453">
                  <c:v>-1.0460025780221101</c:v>
                </c:pt>
                <c:pt idx="1454">
                  <c:v>-0.391353406116356</c:v>
                </c:pt>
                <c:pt idx="1455">
                  <c:v>-4.6129660996652904</c:v>
                </c:pt>
                <c:pt idx="1456">
                  <c:v>-0.25800216796215603</c:v>
                </c:pt>
                <c:pt idx="1457">
                  <c:v>-4.26665945805094</c:v>
                </c:pt>
                <c:pt idx="1458">
                  <c:v>-4.0870098033809503</c:v>
                </c:pt>
                <c:pt idx="1459">
                  <c:v>-0.83705863117342705</c:v>
                </c:pt>
                <c:pt idx="1460">
                  <c:v>-0.80335694224574605</c:v>
                </c:pt>
                <c:pt idx="1461">
                  <c:v>-4.8060927799776101</c:v>
                </c:pt>
                <c:pt idx="1462">
                  <c:v>-4.0566757068191297</c:v>
                </c:pt>
                <c:pt idx="1463">
                  <c:v>-4.0117827279228404</c:v>
                </c:pt>
                <c:pt idx="1464">
                  <c:v>-1.30856117336968</c:v>
                </c:pt>
                <c:pt idx="1465">
                  <c:v>-4.05764046325206</c:v>
                </c:pt>
                <c:pt idx="1466">
                  <c:v>-3.2820711003512302</c:v>
                </c:pt>
                <c:pt idx="1467">
                  <c:v>-4.0122018255834098</c:v>
                </c:pt>
                <c:pt idx="1468">
                  <c:v>-4.2263662575313701</c:v>
                </c:pt>
                <c:pt idx="1469">
                  <c:v>-4.3360930289928499</c:v>
                </c:pt>
                <c:pt idx="1470">
                  <c:v>-4.7876547922889996</c:v>
                </c:pt>
                <c:pt idx="1471">
                  <c:v>-3.9704966558432999</c:v>
                </c:pt>
                <c:pt idx="1472">
                  <c:v>-3.8912865920036501</c:v>
                </c:pt>
                <c:pt idx="1473">
                  <c:v>-4.46126789444663</c:v>
                </c:pt>
                <c:pt idx="1474">
                  <c:v>-3.8327013483066499</c:v>
                </c:pt>
                <c:pt idx="1475">
                  <c:v>-0.35717535942336198</c:v>
                </c:pt>
                <c:pt idx="1476">
                  <c:v>-5.0467845455107598</c:v>
                </c:pt>
                <c:pt idx="1477">
                  <c:v>-1.2193923395878901</c:v>
                </c:pt>
                <c:pt idx="1478">
                  <c:v>-4.2947927376046096</c:v>
                </c:pt>
                <c:pt idx="1479">
                  <c:v>-0.94938736461558704</c:v>
                </c:pt>
                <c:pt idx="1480">
                  <c:v>-3.6365864237891099</c:v>
                </c:pt>
                <c:pt idx="1481">
                  <c:v>-4.5861857503282097</c:v>
                </c:pt>
                <c:pt idx="1482">
                  <c:v>-0.85040340102010004</c:v>
                </c:pt>
                <c:pt idx="1483">
                  <c:v>-5.1599473510360099</c:v>
                </c:pt>
                <c:pt idx="1484">
                  <c:v>-1.8516122508848201</c:v>
                </c:pt>
                <c:pt idx="1485">
                  <c:v>-4.1472125133311204</c:v>
                </c:pt>
                <c:pt idx="1486">
                  <c:v>-4.4689540357184097</c:v>
                </c:pt>
                <c:pt idx="1487">
                  <c:v>-4.3044038164158902</c:v>
                </c:pt>
                <c:pt idx="1488">
                  <c:v>-1.11820237460144</c:v>
                </c:pt>
                <c:pt idx="1489">
                  <c:v>-4.5164029047304197</c:v>
                </c:pt>
                <c:pt idx="1490">
                  <c:v>-4.7822114094441597</c:v>
                </c:pt>
                <c:pt idx="1491">
                  <c:v>-0.88809556245148802</c:v>
                </c:pt>
                <c:pt idx="1492">
                  <c:v>-4.2146964669474398</c:v>
                </c:pt>
                <c:pt idx="1493">
                  <c:v>-1.03658903888147</c:v>
                </c:pt>
                <c:pt idx="1494">
                  <c:v>-4.2397996559000699</c:v>
                </c:pt>
                <c:pt idx="1495">
                  <c:v>-0.85843154126743904</c:v>
                </c:pt>
                <c:pt idx="1496">
                  <c:v>-4.1062948702649402</c:v>
                </c:pt>
                <c:pt idx="1497">
                  <c:v>-4.1063850100505102</c:v>
                </c:pt>
                <c:pt idx="1498">
                  <c:v>-4.2698712728363803</c:v>
                </c:pt>
                <c:pt idx="1499">
                  <c:v>-4.0327608629985798</c:v>
                </c:pt>
                <c:pt idx="1500">
                  <c:v>-5.2110494629149597</c:v>
                </c:pt>
                <c:pt idx="1501">
                  <c:v>-4.7329705718360504</c:v>
                </c:pt>
                <c:pt idx="1502">
                  <c:v>-0.96376479450169095</c:v>
                </c:pt>
                <c:pt idx="1503">
                  <c:v>-4.1354417305903901</c:v>
                </c:pt>
                <c:pt idx="1504">
                  <c:v>-3.8368690340563401</c:v>
                </c:pt>
                <c:pt idx="1505">
                  <c:v>-4.2822842477774197</c:v>
                </c:pt>
                <c:pt idx="1506">
                  <c:v>-4.7067268133382703</c:v>
                </c:pt>
                <c:pt idx="1507">
                  <c:v>-4.20410346012231</c:v>
                </c:pt>
                <c:pt idx="1508">
                  <c:v>-3.81355998336169</c:v>
                </c:pt>
                <c:pt idx="1509">
                  <c:v>-0.68223761199180999</c:v>
                </c:pt>
                <c:pt idx="1510">
                  <c:v>-0.268129632062515</c:v>
                </c:pt>
                <c:pt idx="1511">
                  <c:v>-5.3237921630106602</c:v>
                </c:pt>
                <c:pt idx="1512">
                  <c:v>-4.6902586641182404</c:v>
                </c:pt>
                <c:pt idx="1513">
                  <c:v>-4.5450125135142603</c:v>
                </c:pt>
                <c:pt idx="1514">
                  <c:v>-0.90741705955076302</c:v>
                </c:pt>
                <c:pt idx="1515">
                  <c:v>-4.4033806072925801</c:v>
                </c:pt>
                <c:pt idx="1516">
                  <c:v>-1.19892695466903</c:v>
                </c:pt>
                <c:pt idx="1517">
                  <c:v>-0.795891991556961</c:v>
                </c:pt>
                <c:pt idx="1518">
                  <c:v>-4.0884593533322597</c:v>
                </c:pt>
                <c:pt idx="1519">
                  <c:v>-4.3977983904879796</c:v>
                </c:pt>
                <c:pt idx="1520">
                  <c:v>-4.6214591991894398</c:v>
                </c:pt>
                <c:pt idx="1521">
                  <c:v>-4.4382718406830097</c:v>
                </c:pt>
                <c:pt idx="1522">
                  <c:v>-4.5697023541332102</c:v>
                </c:pt>
                <c:pt idx="1523">
                  <c:v>-0.88729952977659199</c:v>
                </c:pt>
                <c:pt idx="1524">
                  <c:v>-0.77067678758445901</c:v>
                </c:pt>
                <c:pt idx="1525">
                  <c:v>-0.81525473706403695</c:v>
                </c:pt>
                <c:pt idx="1526">
                  <c:v>-3.65679825178078</c:v>
                </c:pt>
                <c:pt idx="1527">
                  <c:v>-5.0893654222484601</c:v>
                </c:pt>
                <c:pt idx="1528">
                  <c:v>-0.560427303807988</c:v>
                </c:pt>
                <c:pt idx="1529">
                  <c:v>-4.5261885113538103</c:v>
                </c:pt>
                <c:pt idx="1530">
                  <c:v>-3.4560276165399299E-2</c:v>
                </c:pt>
                <c:pt idx="1531">
                  <c:v>-4.5361925027908097</c:v>
                </c:pt>
                <c:pt idx="1532">
                  <c:v>-3.6327603572146701</c:v>
                </c:pt>
                <c:pt idx="1533">
                  <c:v>-0.73439120746489694</c:v>
                </c:pt>
                <c:pt idx="1534">
                  <c:v>-1.4262268515982299</c:v>
                </c:pt>
                <c:pt idx="1535">
                  <c:v>-0.81719115030274903</c:v>
                </c:pt>
                <c:pt idx="1536">
                  <c:v>-4.6554842829934797</c:v>
                </c:pt>
                <c:pt idx="1537">
                  <c:v>-3.8068698550499702</c:v>
                </c:pt>
                <c:pt idx="1538">
                  <c:v>-4.57286130047975</c:v>
                </c:pt>
                <c:pt idx="1539">
                  <c:v>-3.9127561485942199</c:v>
                </c:pt>
                <c:pt idx="1540">
                  <c:v>-4.6509717013179896</c:v>
                </c:pt>
                <c:pt idx="1541">
                  <c:v>-0.91391200176299903</c:v>
                </c:pt>
                <c:pt idx="1542">
                  <c:v>-4.3290821731910896</c:v>
                </c:pt>
                <c:pt idx="1543">
                  <c:v>-4.55542581126792</c:v>
                </c:pt>
                <c:pt idx="1544">
                  <c:v>-3.2983144046691901</c:v>
                </c:pt>
                <c:pt idx="1545">
                  <c:v>-1.05708365149266</c:v>
                </c:pt>
                <c:pt idx="1546">
                  <c:v>-1.4308016975722999</c:v>
                </c:pt>
                <c:pt idx="1547">
                  <c:v>-3.9394805458191202</c:v>
                </c:pt>
                <c:pt idx="1548">
                  <c:v>-4.8359750945025999</c:v>
                </c:pt>
                <c:pt idx="1549">
                  <c:v>-4.0633790942662502</c:v>
                </c:pt>
                <c:pt idx="1550">
                  <c:v>-4.7789798849068301</c:v>
                </c:pt>
                <c:pt idx="1551">
                  <c:v>-5.1293727399126698</c:v>
                </c:pt>
                <c:pt idx="1552">
                  <c:v>-3.91681226408667</c:v>
                </c:pt>
                <c:pt idx="1553">
                  <c:v>-4.56126205950636</c:v>
                </c:pt>
                <c:pt idx="1554">
                  <c:v>-3.5655642673578298</c:v>
                </c:pt>
                <c:pt idx="1555">
                  <c:v>-4.6817462020698297</c:v>
                </c:pt>
                <c:pt idx="1556">
                  <c:v>-3.9320379232343301</c:v>
                </c:pt>
                <c:pt idx="1557">
                  <c:v>-0.64402710054252099</c:v>
                </c:pt>
                <c:pt idx="1558">
                  <c:v>-4.23758068506777</c:v>
                </c:pt>
                <c:pt idx="1559">
                  <c:v>-4.44640652506106</c:v>
                </c:pt>
                <c:pt idx="1560">
                  <c:v>-4.8901095801844701</c:v>
                </c:pt>
                <c:pt idx="1561">
                  <c:v>-4.0892044468534801</c:v>
                </c:pt>
                <c:pt idx="1562">
                  <c:v>-0.91001247981475297</c:v>
                </c:pt>
                <c:pt idx="1563">
                  <c:v>-4.6659984171978302</c:v>
                </c:pt>
                <c:pt idx="1564">
                  <c:v>-4.6916662840878196</c:v>
                </c:pt>
                <c:pt idx="1565">
                  <c:v>-4.2589895438735796</c:v>
                </c:pt>
                <c:pt idx="1566">
                  <c:v>-0.24207747746380001</c:v>
                </c:pt>
                <c:pt idx="1567">
                  <c:v>-4.5438421540782103</c:v>
                </c:pt>
                <c:pt idx="1568">
                  <c:v>-0.90471965807700006</c:v>
                </c:pt>
                <c:pt idx="1569">
                  <c:v>-4.0468986109715503</c:v>
                </c:pt>
                <c:pt idx="1570">
                  <c:v>-4.2658632303655404</c:v>
                </c:pt>
                <c:pt idx="1571">
                  <c:v>-4.6833972291446102</c:v>
                </c:pt>
                <c:pt idx="1572">
                  <c:v>-4.6607370933824201</c:v>
                </c:pt>
                <c:pt idx="1573">
                  <c:v>-4.4252087600582701</c:v>
                </c:pt>
                <c:pt idx="1574">
                  <c:v>-4.9683936332955101</c:v>
                </c:pt>
                <c:pt idx="1575">
                  <c:v>-4.0505952792886397</c:v>
                </c:pt>
                <c:pt idx="1576">
                  <c:v>-0.90258781669173305</c:v>
                </c:pt>
                <c:pt idx="1577">
                  <c:v>-1.51748757359882</c:v>
                </c:pt>
                <c:pt idx="1578">
                  <c:v>-4.4474168393087696</c:v>
                </c:pt>
                <c:pt idx="1579">
                  <c:v>-0.52498221049153604</c:v>
                </c:pt>
                <c:pt idx="1580">
                  <c:v>-4.0802640711560603</c:v>
                </c:pt>
                <c:pt idx="1581">
                  <c:v>-4.0725115313464002</c:v>
                </c:pt>
                <c:pt idx="1582">
                  <c:v>-4.6947076734148503</c:v>
                </c:pt>
                <c:pt idx="1583">
                  <c:v>-4.85127327269928</c:v>
                </c:pt>
                <c:pt idx="1584">
                  <c:v>-0.81244817402630398</c:v>
                </c:pt>
                <c:pt idx="1585">
                  <c:v>-4.4205886699634798</c:v>
                </c:pt>
                <c:pt idx="1586">
                  <c:v>-8.9178386022901707E-2</c:v>
                </c:pt>
                <c:pt idx="1587">
                  <c:v>-3.8839770236558802</c:v>
                </c:pt>
                <c:pt idx="1588">
                  <c:v>-4.3432393043355901</c:v>
                </c:pt>
                <c:pt idx="1589">
                  <c:v>-0.49700767780486099</c:v>
                </c:pt>
                <c:pt idx="1590">
                  <c:v>-5.0359604729190002</c:v>
                </c:pt>
                <c:pt idx="1591">
                  <c:v>-1.1330261241033599</c:v>
                </c:pt>
                <c:pt idx="1592">
                  <c:v>-3.9381329976352202</c:v>
                </c:pt>
                <c:pt idx="1593">
                  <c:v>-3.9373736671874999</c:v>
                </c:pt>
                <c:pt idx="1594">
                  <c:v>-4.1017720900680601</c:v>
                </c:pt>
                <c:pt idx="1595">
                  <c:v>-3.5335881910172602</c:v>
                </c:pt>
                <c:pt idx="1596">
                  <c:v>-0.984718611335618</c:v>
                </c:pt>
                <c:pt idx="1597">
                  <c:v>-4.1089701949801896</c:v>
                </c:pt>
                <c:pt idx="1598">
                  <c:v>-4.8918158993439</c:v>
                </c:pt>
                <c:pt idx="1599">
                  <c:v>-5.2265586201040701</c:v>
                </c:pt>
                <c:pt idx="1600">
                  <c:v>-4.3527471799414998</c:v>
                </c:pt>
                <c:pt idx="1601">
                  <c:v>-1.45276458834524</c:v>
                </c:pt>
                <c:pt idx="1602">
                  <c:v>-4.65029891116213</c:v>
                </c:pt>
                <c:pt idx="1603">
                  <c:v>-3.4982779225588598</c:v>
                </c:pt>
                <c:pt idx="1604">
                  <c:v>-4.6408230916726003</c:v>
                </c:pt>
                <c:pt idx="1605">
                  <c:v>-4.70955258671487</c:v>
                </c:pt>
                <c:pt idx="1606">
                  <c:v>-5.1001433277044201</c:v>
                </c:pt>
                <c:pt idx="1607">
                  <c:v>-4.8713909707012704</c:v>
                </c:pt>
                <c:pt idx="1608">
                  <c:v>-0.89903246085490596</c:v>
                </c:pt>
                <c:pt idx="1609">
                  <c:v>-4.2605880677629502</c:v>
                </c:pt>
                <c:pt idx="1610">
                  <c:v>-3.7012470632928398</c:v>
                </c:pt>
                <c:pt idx="1611">
                  <c:v>-3.8079472377796399</c:v>
                </c:pt>
                <c:pt idx="1612">
                  <c:v>-3.6582678014913399</c:v>
                </c:pt>
                <c:pt idx="1613">
                  <c:v>-4.3070204296290502</c:v>
                </c:pt>
                <c:pt idx="1614">
                  <c:v>-4.5389194503015498</c:v>
                </c:pt>
                <c:pt idx="1615">
                  <c:v>-4.0948185869166496</c:v>
                </c:pt>
                <c:pt idx="1616">
                  <c:v>-4.1210063260147303</c:v>
                </c:pt>
                <c:pt idx="1617">
                  <c:v>-3.8012198802861499</c:v>
                </c:pt>
                <c:pt idx="1618">
                  <c:v>-3.5499370909265902</c:v>
                </c:pt>
                <c:pt idx="1619">
                  <c:v>-1.10687668197278</c:v>
                </c:pt>
                <c:pt idx="1620">
                  <c:v>-3.9502797358847599</c:v>
                </c:pt>
                <c:pt idx="1621">
                  <c:v>-4.9231486753760096</c:v>
                </c:pt>
                <c:pt idx="1622">
                  <c:v>-4.23449401225567</c:v>
                </c:pt>
                <c:pt idx="1623">
                  <c:v>-1.26109019365339</c:v>
                </c:pt>
                <c:pt idx="1624">
                  <c:v>-4.2269197650741797</c:v>
                </c:pt>
                <c:pt idx="1625">
                  <c:v>-4.37502759807579</c:v>
                </c:pt>
                <c:pt idx="1626">
                  <c:v>-0.83444348393634005</c:v>
                </c:pt>
                <c:pt idx="1627">
                  <c:v>-4.15465583380072</c:v>
                </c:pt>
                <c:pt idx="1628">
                  <c:v>-4.01630937706702</c:v>
                </c:pt>
                <c:pt idx="1629">
                  <c:v>-3.2786079926934</c:v>
                </c:pt>
                <c:pt idx="1630">
                  <c:v>-4.6170773918431998</c:v>
                </c:pt>
                <c:pt idx="1631">
                  <c:v>-4.4423067109081904</c:v>
                </c:pt>
                <c:pt idx="1632">
                  <c:v>-4.0562145321144198</c:v>
                </c:pt>
                <c:pt idx="1633">
                  <c:v>-0.79017627024543402</c:v>
                </c:pt>
                <c:pt idx="1634">
                  <c:v>-4.5478484941171997</c:v>
                </c:pt>
                <c:pt idx="1635">
                  <c:v>-3.8772546588727699</c:v>
                </c:pt>
                <c:pt idx="1636">
                  <c:v>-4.6687590130413099</c:v>
                </c:pt>
                <c:pt idx="1637">
                  <c:v>-3.3574046772761799</c:v>
                </c:pt>
                <c:pt idx="1638">
                  <c:v>-1.2704588752146699</c:v>
                </c:pt>
                <c:pt idx="1639">
                  <c:v>-3.8840682109260398</c:v>
                </c:pt>
                <c:pt idx="1640">
                  <c:v>-3.7329063199667298</c:v>
                </c:pt>
                <c:pt idx="1641">
                  <c:v>-3.91998352926338</c:v>
                </c:pt>
                <c:pt idx="1642">
                  <c:v>-4.4272700147142503</c:v>
                </c:pt>
                <c:pt idx="1643">
                  <c:v>-3.9966237251380301</c:v>
                </c:pt>
                <c:pt idx="1644">
                  <c:v>-4.2976935678101196</c:v>
                </c:pt>
                <c:pt idx="1645">
                  <c:v>-0.64583272722614604</c:v>
                </c:pt>
                <c:pt idx="1646">
                  <c:v>-4.0131622810126002</c:v>
                </c:pt>
                <c:pt idx="1647">
                  <c:v>-3.6751506588035299</c:v>
                </c:pt>
                <c:pt idx="1648">
                  <c:v>-4.6220690914325804</c:v>
                </c:pt>
                <c:pt idx="1649">
                  <c:v>-4.3956320054553899</c:v>
                </c:pt>
                <c:pt idx="1650">
                  <c:v>-5.2554966062075001</c:v>
                </c:pt>
                <c:pt idx="1651">
                  <c:v>-3.8764053301205101</c:v>
                </c:pt>
                <c:pt idx="1652">
                  <c:v>-1.0774942720637899</c:v>
                </c:pt>
                <c:pt idx="1653">
                  <c:v>-4.7550812614021698</c:v>
                </c:pt>
                <c:pt idx="1654">
                  <c:v>-5.0371958572915503</c:v>
                </c:pt>
                <c:pt idx="1655">
                  <c:v>-4.5199241679232802</c:v>
                </c:pt>
                <c:pt idx="1656">
                  <c:v>-3.8544489646755</c:v>
                </c:pt>
                <c:pt idx="1657">
                  <c:v>-0.77184253368556999</c:v>
                </c:pt>
                <c:pt idx="1658">
                  <c:v>-1.45067308875842</c:v>
                </c:pt>
                <c:pt idx="1659">
                  <c:v>-1.1854198535342799</c:v>
                </c:pt>
                <c:pt idx="1660">
                  <c:v>-4.3956184038261403</c:v>
                </c:pt>
                <c:pt idx="1661">
                  <c:v>-4.4718050896297301</c:v>
                </c:pt>
                <c:pt idx="1662">
                  <c:v>-3.8843440551175799</c:v>
                </c:pt>
                <c:pt idx="1663">
                  <c:v>-4.1352579934367704</c:v>
                </c:pt>
                <c:pt idx="1664">
                  <c:v>-0.95707594242385696</c:v>
                </c:pt>
                <c:pt idx="1665">
                  <c:v>-0.484118488519376</c:v>
                </c:pt>
                <c:pt idx="1666">
                  <c:v>-4.2369811807992104</c:v>
                </c:pt>
                <c:pt idx="1667">
                  <c:v>-4.9086265209406301</c:v>
                </c:pt>
                <c:pt idx="1668">
                  <c:v>-3.7094787241068401</c:v>
                </c:pt>
                <c:pt idx="1669">
                  <c:v>-4.0555393235031501</c:v>
                </c:pt>
                <c:pt idx="1670">
                  <c:v>-3.9269282953374001</c:v>
                </c:pt>
                <c:pt idx="1671">
                  <c:v>-3.8018549768087602</c:v>
                </c:pt>
                <c:pt idx="1672">
                  <c:v>-1.15049776471374</c:v>
                </c:pt>
                <c:pt idx="1673">
                  <c:v>-4.5252420223853003</c:v>
                </c:pt>
                <c:pt idx="1674">
                  <c:v>-4.6862335176856202</c:v>
                </c:pt>
                <c:pt idx="1675">
                  <c:v>-0.640751936377569</c:v>
                </c:pt>
                <c:pt idx="1676">
                  <c:v>-4.1284059557472297</c:v>
                </c:pt>
                <c:pt idx="1677">
                  <c:v>-0.87651460724752095</c:v>
                </c:pt>
                <c:pt idx="1678">
                  <c:v>-4.4539468324398204</c:v>
                </c:pt>
                <c:pt idx="1679">
                  <c:v>-0.82449169028705704</c:v>
                </c:pt>
                <c:pt idx="1680">
                  <c:v>-3.6240350498647298</c:v>
                </c:pt>
                <c:pt idx="1681">
                  <c:v>-0.99909155966303098</c:v>
                </c:pt>
                <c:pt idx="1682">
                  <c:v>-3.2165110507016101</c:v>
                </c:pt>
                <c:pt idx="1683">
                  <c:v>-4.17492083169802</c:v>
                </c:pt>
                <c:pt idx="1684">
                  <c:v>-3.8445743001049499</c:v>
                </c:pt>
                <c:pt idx="1685">
                  <c:v>-0.14394115686533801</c:v>
                </c:pt>
                <c:pt idx="1686">
                  <c:v>-0.53792656339280198</c:v>
                </c:pt>
                <c:pt idx="1687">
                  <c:v>-5.0482148755102898</c:v>
                </c:pt>
                <c:pt idx="1688">
                  <c:v>-4.4087624803635004</c:v>
                </c:pt>
                <c:pt idx="1689">
                  <c:v>-3.6335814174015102</c:v>
                </c:pt>
                <c:pt idx="1690">
                  <c:v>-0.64543163246622004</c:v>
                </c:pt>
                <c:pt idx="1691">
                  <c:v>-4.5578014373590801</c:v>
                </c:pt>
                <c:pt idx="1692">
                  <c:v>-5.0328744906717198</c:v>
                </c:pt>
                <c:pt idx="1693">
                  <c:v>-3.7459249182089001</c:v>
                </c:pt>
                <c:pt idx="1694">
                  <c:v>-4.4705664762506503</c:v>
                </c:pt>
                <c:pt idx="1695">
                  <c:v>-0.86197866905318299</c:v>
                </c:pt>
                <c:pt idx="1696">
                  <c:v>-4.8096860237868402</c:v>
                </c:pt>
                <c:pt idx="1697">
                  <c:v>-0.76917695109263196</c:v>
                </c:pt>
                <c:pt idx="1698">
                  <c:v>-1.19910761671981</c:v>
                </c:pt>
                <c:pt idx="1699">
                  <c:v>-0.45771069165446898</c:v>
                </c:pt>
                <c:pt idx="1700">
                  <c:v>-4.3961837238179298</c:v>
                </c:pt>
                <c:pt idx="1701">
                  <c:v>-3.13124700268129</c:v>
                </c:pt>
                <c:pt idx="1702">
                  <c:v>-3.3496906191554201</c:v>
                </c:pt>
                <c:pt idx="1703">
                  <c:v>-0.746097619334811</c:v>
                </c:pt>
                <c:pt idx="1704">
                  <c:v>-3.9096816984818599</c:v>
                </c:pt>
                <c:pt idx="1705">
                  <c:v>-0.98626162581861798</c:v>
                </c:pt>
                <c:pt idx="1706">
                  <c:v>-0.68846815436256403</c:v>
                </c:pt>
                <c:pt idx="1707">
                  <c:v>-1.08919490500649</c:v>
                </c:pt>
                <c:pt idx="1708">
                  <c:v>-4.2760717140374398</c:v>
                </c:pt>
                <c:pt idx="1709">
                  <c:v>-3.8036197900913402</c:v>
                </c:pt>
                <c:pt idx="1710">
                  <c:v>-4.5125390842889503</c:v>
                </c:pt>
                <c:pt idx="1711">
                  <c:v>-5.44710078511857</c:v>
                </c:pt>
                <c:pt idx="1712">
                  <c:v>-4.7969771669589996</c:v>
                </c:pt>
                <c:pt idx="1713">
                  <c:v>-3.1904399022346199</c:v>
                </c:pt>
                <c:pt idx="1714">
                  <c:v>-3.69355348875815</c:v>
                </c:pt>
                <c:pt idx="1715">
                  <c:v>-4.4476286892190497</c:v>
                </c:pt>
                <c:pt idx="1716">
                  <c:v>-0.88516302761951204</c:v>
                </c:pt>
                <c:pt idx="1717">
                  <c:v>-4.0307104812394003</c:v>
                </c:pt>
                <c:pt idx="1718">
                  <c:v>-1.1030634849062599</c:v>
                </c:pt>
                <c:pt idx="1719">
                  <c:v>-0.94102641039139501</c:v>
                </c:pt>
                <c:pt idx="1720">
                  <c:v>-0.26042118072967901</c:v>
                </c:pt>
                <c:pt idx="1721">
                  <c:v>-4.2644067402841603</c:v>
                </c:pt>
                <c:pt idx="1722">
                  <c:v>-4.0656764679831898</c:v>
                </c:pt>
                <c:pt idx="1723">
                  <c:v>-3.95128885135001</c:v>
                </c:pt>
                <c:pt idx="1724">
                  <c:v>-3.8723760722803702</c:v>
                </c:pt>
                <c:pt idx="1725">
                  <c:v>-0.38984366531023601</c:v>
                </c:pt>
                <c:pt idx="1726">
                  <c:v>-4.1102886153416298</c:v>
                </c:pt>
                <c:pt idx="1727">
                  <c:v>-4.9354201238395596</c:v>
                </c:pt>
                <c:pt idx="1728">
                  <c:v>-0.845206088877414</c:v>
                </c:pt>
                <c:pt idx="1729">
                  <c:v>-3.32172483697018</c:v>
                </c:pt>
                <c:pt idx="1730">
                  <c:v>-4.2399042967082998</c:v>
                </c:pt>
                <c:pt idx="1731">
                  <c:v>-5.0032233981245797</c:v>
                </c:pt>
                <c:pt idx="1732">
                  <c:v>-3.8183236007750501</c:v>
                </c:pt>
                <c:pt idx="1733">
                  <c:v>-3.8793410035089999</c:v>
                </c:pt>
                <c:pt idx="1734">
                  <c:v>-3.3747755383078699</c:v>
                </c:pt>
                <c:pt idx="1735">
                  <c:v>-3.9195282963995499</c:v>
                </c:pt>
                <c:pt idx="1736">
                  <c:v>-5.2381691918046496</c:v>
                </c:pt>
                <c:pt idx="1737">
                  <c:v>-3.8785990263861101</c:v>
                </c:pt>
                <c:pt idx="1738">
                  <c:v>-1.03097809885271</c:v>
                </c:pt>
                <c:pt idx="1739">
                  <c:v>-0.42937102746302902</c:v>
                </c:pt>
                <c:pt idx="1740">
                  <c:v>-1.0190236300042801</c:v>
                </c:pt>
                <c:pt idx="1741">
                  <c:v>-1.0942702914756099</c:v>
                </c:pt>
                <c:pt idx="1742">
                  <c:v>-3.9909188838186198</c:v>
                </c:pt>
                <c:pt idx="1743">
                  <c:v>-4.3776729544850204</c:v>
                </c:pt>
                <c:pt idx="1744">
                  <c:v>-3.7848024439705599</c:v>
                </c:pt>
                <c:pt idx="1745">
                  <c:v>-5.3542700127512797</c:v>
                </c:pt>
                <c:pt idx="1746">
                  <c:v>-4.7351456852052101</c:v>
                </c:pt>
                <c:pt idx="1747">
                  <c:v>-3.9040406360328799</c:v>
                </c:pt>
                <c:pt idx="1748">
                  <c:v>-4.4733218117589404</c:v>
                </c:pt>
                <c:pt idx="1749">
                  <c:v>-4.3474083924768596</c:v>
                </c:pt>
                <c:pt idx="1750">
                  <c:v>-4.1734361657442403</c:v>
                </c:pt>
                <c:pt idx="1751">
                  <c:v>-0.86124359182731802</c:v>
                </c:pt>
                <c:pt idx="1752">
                  <c:v>-1.7687160112078</c:v>
                </c:pt>
                <c:pt idx="1753">
                  <c:v>-4.41106924357738</c:v>
                </c:pt>
                <c:pt idx="1754">
                  <c:v>-0.593505024982527</c:v>
                </c:pt>
                <c:pt idx="1755">
                  <c:v>-1.18177187249795</c:v>
                </c:pt>
                <c:pt idx="1756">
                  <c:v>-4.6914240402496201</c:v>
                </c:pt>
                <c:pt idx="1757">
                  <c:v>-4.3766991936438</c:v>
                </c:pt>
                <c:pt idx="1758">
                  <c:v>-4.5117949602869603</c:v>
                </c:pt>
                <c:pt idx="1759">
                  <c:v>-0.73769573969901503</c:v>
                </c:pt>
                <c:pt idx="1760">
                  <c:v>-4.2484929708835102</c:v>
                </c:pt>
                <c:pt idx="1761">
                  <c:v>-4.6161953259863902</c:v>
                </c:pt>
                <c:pt idx="1762">
                  <c:v>-4.5874538203958304</c:v>
                </c:pt>
                <c:pt idx="1763">
                  <c:v>-3.7777314112157399</c:v>
                </c:pt>
                <c:pt idx="1764">
                  <c:v>-3.8039255930212099</c:v>
                </c:pt>
                <c:pt idx="1765">
                  <c:v>-3.8483722218357501</c:v>
                </c:pt>
                <c:pt idx="1766">
                  <c:v>-0.40667106915916201</c:v>
                </c:pt>
                <c:pt idx="1767">
                  <c:v>-1.27545045639803</c:v>
                </c:pt>
                <c:pt idx="1768">
                  <c:v>-4.3316639139807602</c:v>
                </c:pt>
                <c:pt idx="1769">
                  <c:v>-4.0616662334656404</c:v>
                </c:pt>
                <c:pt idx="1770">
                  <c:v>-4.1152429021708699</c:v>
                </c:pt>
                <c:pt idx="1771">
                  <c:v>-3.6894158673008501</c:v>
                </c:pt>
                <c:pt idx="1772">
                  <c:v>-4.6356607838694996</c:v>
                </c:pt>
                <c:pt idx="1773">
                  <c:v>-4.3972277667571804</c:v>
                </c:pt>
                <c:pt idx="1774">
                  <c:v>-1.1232946595832001</c:v>
                </c:pt>
                <c:pt idx="1775">
                  <c:v>-4.65215851195945</c:v>
                </c:pt>
                <c:pt idx="1776">
                  <c:v>-4.9005169736027501</c:v>
                </c:pt>
                <c:pt idx="1777">
                  <c:v>-0.104461468451808</c:v>
                </c:pt>
                <c:pt idx="1778">
                  <c:v>-1.5026446325065299</c:v>
                </c:pt>
                <c:pt idx="1779">
                  <c:v>-0.90050178756642696</c:v>
                </c:pt>
                <c:pt idx="1780">
                  <c:v>-4.4768169413845103</c:v>
                </c:pt>
                <c:pt idx="1781">
                  <c:v>-0.35089629298347602</c:v>
                </c:pt>
                <c:pt idx="1782">
                  <c:v>-4.2705426707221301</c:v>
                </c:pt>
                <c:pt idx="1783">
                  <c:v>-0.20887329755554199</c:v>
                </c:pt>
                <c:pt idx="1784">
                  <c:v>-3.6443589611198099</c:v>
                </c:pt>
                <c:pt idx="1785">
                  <c:v>-4.1786542370095097</c:v>
                </c:pt>
                <c:pt idx="1786">
                  <c:v>-3.7118604200461398</c:v>
                </c:pt>
                <c:pt idx="1787">
                  <c:v>-0.15634724541780501</c:v>
                </c:pt>
                <c:pt idx="1788">
                  <c:v>-3.52151856195005</c:v>
                </c:pt>
                <c:pt idx="1789">
                  <c:v>-4.1529951760151702</c:v>
                </c:pt>
                <c:pt idx="1790">
                  <c:v>-3.5831959647287999</c:v>
                </c:pt>
                <c:pt idx="1791">
                  <c:v>-3.9485683167997299</c:v>
                </c:pt>
                <c:pt idx="1792">
                  <c:v>-4.3199110792452702</c:v>
                </c:pt>
                <c:pt idx="1793">
                  <c:v>-0.66024986313646306</c:v>
                </c:pt>
                <c:pt idx="1794">
                  <c:v>-1.2312737289628799</c:v>
                </c:pt>
                <c:pt idx="1795">
                  <c:v>-1.2891731758555101</c:v>
                </c:pt>
                <c:pt idx="1796">
                  <c:v>-1.2344329659688</c:v>
                </c:pt>
                <c:pt idx="1797">
                  <c:v>-4.2258868745386797</c:v>
                </c:pt>
                <c:pt idx="1798">
                  <c:v>-4.6106216203234798</c:v>
                </c:pt>
                <c:pt idx="1799">
                  <c:v>-3.49488968449154</c:v>
                </c:pt>
                <c:pt idx="1800">
                  <c:v>-3.5219796230132898</c:v>
                </c:pt>
                <c:pt idx="1801">
                  <c:v>-0.48393615292790798</c:v>
                </c:pt>
                <c:pt idx="1802">
                  <c:v>-0.76784455540154395</c:v>
                </c:pt>
                <c:pt idx="1803">
                  <c:v>-1.0697382688063</c:v>
                </c:pt>
                <c:pt idx="1804">
                  <c:v>-3.4135572427687801</c:v>
                </c:pt>
                <c:pt idx="1805">
                  <c:v>-3.5045256592663798</c:v>
                </c:pt>
                <c:pt idx="1806">
                  <c:v>-3.8090865485663201</c:v>
                </c:pt>
                <c:pt idx="1807">
                  <c:v>-1.70783655404367</c:v>
                </c:pt>
                <c:pt idx="1808">
                  <c:v>-0.84990943526737806</c:v>
                </c:pt>
                <c:pt idx="1809">
                  <c:v>-1.3015250635440301</c:v>
                </c:pt>
                <c:pt idx="1810">
                  <c:v>-0.85291660742992503</c:v>
                </c:pt>
                <c:pt idx="1811">
                  <c:v>-4.4275832607841901</c:v>
                </c:pt>
                <c:pt idx="1812">
                  <c:v>-3.9802904182445298</c:v>
                </c:pt>
                <c:pt idx="1813">
                  <c:v>-4.1002360350775398</c:v>
                </c:pt>
                <c:pt idx="1814">
                  <c:v>-1.2396013634490199</c:v>
                </c:pt>
                <c:pt idx="1815">
                  <c:v>-4.4698467117022398</c:v>
                </c:pt>
                <c:pt idx="1816">
                  <c:v>-4.5839295161608096</c:v>
                </c:pt>
                <c:pt idx="1817">
                  <c:v>-4.0687594191992602</c:v>
                </c:pt>
                <c:pt idx="1818">
                  <c:v>-5.4374498756811098</c:v>
                </c:pt>
                <c:pt idx="1819">
                  <c:v>-4.5353945874524602</c:v>
                </c:pt>
                <c:pt idx="1820">
                  <c:v>-4.5164501247243001</c:v>
                </c:pt>
                <c:pt idx="1821">
                  <c:v>-4.1731472707098103</c:v>
                </c:pt>
                <c:pt idx="1822">
                  <c:v>-1.2378718293770601</c:v>
                </c:pt>
                <c:pt idx="1823">
                  <c:v>-4.2975580060105099</c:v>
                </c:pt>
                <c:pt idx="1824">
                  <c:v>-1.3607931204298001</c:v>
                </c:pt>
                <c:pt idx="1825">
                  <c:v>-1.15377605762774</c:v>
                </c:pt>
                <c:pt idx="1826">
                  <c:v>-4.1326363409824101</c:v>
                </c:pt>
                <c:pt idx="1827">
                  <c:v>-3.8439608564610301</c:v>
                </c:pt>
                <c:pt idx="1828">
                  <c:v>-0.92392602070784902</c:v>
                </c:pt>
                <c:pt idx="1829">
                  <c:v>-4.2708380788359097</c:v>
                </c:pt>
                <c:pt idx="1830">
                  <c:v>-3.6732539927611501</c:v>
                </c:pt>
                <c:pt idx="1831">
                  <c:v>-3.5227015611856798</c:v>
                </c:pt>
                <c:pt idx="1832">
                  <c:v>-4.9305984053268004</c:v>
                </c:pt>
                <c:pt idx="1833">
                  <c:v>-4.5547084558090498</c:v>
                </c:pt>
                <c:pt idx="1834">
                  <c:v>-0.83038636954637501</c:v>
                </c:pt>
                <c:pt idx="1835">
                  <c:v>-3.9933235121958099</c:v>
                </c:pt>
                <c:pt idx="1836">
                  <c:v>-1.3746727100993099</c:v>
                </c:pt>
                <c:pt idx="1837">
                  <c:v>-4.5748978031154204</c:v>
                </c:pt>
                <c:pt idx="1838">
                  <c:v>-0.10659449454414301</c:v>
                </c:pt>
                <c:pt idx="1839">
                  <c:v>-3.65450212452757</c:v>
                </c:pt>
                <c:pt idx="1840">
                  <c:v>-4.1042685371435299</c:v>
                </c:pt>
                <c:pt idx="1841">
                  <c:v>-3.49669291508852</c:v>
                </c:pt>
                <c:pt idx="1842">
                  <c:v>-4.5887393495559801</c:v>
                </c:pt>
                <c:pt idx="1843">
                  <c:v>-1.1418208544338699</c:v>
                </c:pt>
                <c:pt idx="1844">
                  <c:v>-3.9545384867407001</c:v>
                </c:pt>
                <c:pt idx="1845">
                  <c:v>-3.2659141255004198</c:v>
                </c:pt>
                <c:pt idx="1846">
                  <c:v>-3.2190103477633598</c:v>
                </c:pt>
                <c:pt idx="1847">
                  <c:v>-0.78111982740407604</c:v>
                </c:pt>
                <c:pt idx="1848">
                  <c:v>-0.54190144474853497</c:v>
                </c:pt>
                <c:pt idx="1849">
                  <c:v>-4.0129444792689197</c:v>
                </c:pt>
                <c:pt idx="1850">
                  <c:v>-3.70197476135001</c:v>
                </c:pt>
                <c:pt idx="1851">
                  <c:v>-1.3585727183285401</c:v>
                </c:pt>
                <c:pt idx="1852">
                  <c:v>-3.2059739731590602</c:v>
                </c:pt>
                <c:pt idx="1853">
                  <c:v>-4.8183364133840199</c:v>
                </c:pt>
                <c:pt idx="1854">
                  <c:v>-0.66164209760777104</c:v>
                </c:pt>
                <c:pt idx="1855">
                  <c:v>-4.05312288371612</c:v>
                </c:pt>
                <c:pt idx="1856">
                  <c:v>-3.69192657349803</c:v>
                </c:pt>
                <c:pt idx="1857">
                  <c:v>-4.8181861096878702</c:v>
                </c:pt>
                <c:pt idx="1858">
                  <c:v>-4.77075847837017</c:v>
                </c:pt>
                <c:pt idx="1859">
                  <c:v>-3.7264141014747101</c:v>
                </c:pt>
                <c:pt idx="1860">
                  <c:v>-4.8780975563028903</c:v>
                </c:pt>
                <c:pt idx="1861">
                  <c:v>3.75429655218184E-3</c:v>
                </c:pt>
                <c:pt idx="1862">
                  <c:v>-4.7688463199576896</c:v>
                </c:pt>
                <c:pt idx="1863">
                  <c:v>-4.4480469944914898</c:v>
                </c:pt>
                <c:pt idx="1864">
                  <c:v>-0.79273403439048395</c:v>
                </c:pt>
                <c:pt idx="1865">
                  <c:v>-4.24823029479154</c:v>
                </c:pt>
                <c:pt idx="1866">
                  <c:v>-4.28422800006516</c:v>
                </c:pt>
                <c:pt idx="1867">
                  <c:v>-3.3460200658738302</c:v>
                </c:pt>
                <c:pt idx="1868">
                  <c:v>-0.35168307376236302</c:v>
                </c:pt>
                <c:pt idx="1869">
                  <c:v>-3.1258178757892101</c:v>
                </c:pt>
                <c:pt idx="1870">
                  <c:v>-4.3438672242861802</c:v>
                </c:pt>
                <c:pt idx="1871">
                  <c:v>-0.87391438885258099</c:v>
                </c:pt>
                <c:pt idx="1872">
                  <c:v>-1.26787008853251</c:v>
                </c:pt>
                <c:pt idx="1873">
                  <c:v>-4.1250539712515</c:v>
                </c:pt>
                <c:pt idx="1874">
                  <c:v>-4.1325407915211896</c:v>
                </c:pt>
                <c:pt idx="1875">
                  <c:v>-4.0514612260792804</c:v>
                </c:pt>
                <c:pt idx="1876">
                  <c:v>-4.1602043523079999</c:v>
                </c:pt>
                <c:pt idx="1877">
                  <c:v>-3.85272366089713</c:v>
                </c:pt>
                <c:pt idx="1878">
                  <c:v>-3.7809306121105299</c:v>
                </c:pt>
                <c:pt idx="1879">
                  <c:v>-3.7694233595264399</c:v>
                </c:pt>
                <c:pt idx="1880">
                  <c:v>-4.8377996870810698</c:v>
                </c:pt>
                <c:pt idx="1881">
                  <c:v>-4.5568263406854399</c:v>
                </c:pt>
                <c:pt idx="1882">
                  <c:v>-4.3879126092247303</c:v>
                </c:pt>
                <c:pt idx="1883">
                  <c:v>-0.131740201426612</c:v>
                </c:pt>
                <c:pt idx="1884">
                  <c:v>-3.5410513648826201</c:v>
                </c:pt>
                <c:pt idx="1885">
                  <c:v>-4.7276067675720599</c:v>
                </c:pt>
                <c:pt idx="1886">
                  <c:v>-4.3660092974815603</c:v>
                </c:pt>
                <c:pt idx="1887">
                  <c:v>-3.7740773081124299</c:v>
                </c:pt>
                <c:pt idx="1888">
                  <c:v>-4.5717368366051696</c:v>
                </c:pt>
                <c:pt idx="1889">
                  <c:v>-1.03802201709813</c:v>
                </c:pt>
                <c:pt idx="1890">
                  <c:v>-4.1089542936370202</c:v>
                </c:pt>
                <c:pt idx="1891">
                  <c:v>-5.3414135699832599</c:v>
                </c:pt>
                <c:pt idx="1892">
                  <c:v>-0.94266795160879102</c:v>
                </c:pt>
                <c:pt idx="1893">
                  <c:v>-4.0748462879642098</c:v>
                </c:pt>
                <c:pt idx="1894">
                  <c:v>-3.9130257802143502</c:v>
                </c:pt>
                <c:pt idx="1895">
                  <c:v>-0.80840448131018705</c:v>
                </c:pt>
                <c:pt idx="1896">
                  <c:v>-4.0938462828822297</c:v>
                </c:pt>
                <c:pt idx="1897">
                  <c:v>-4.5590754692301099</c:v>
                </c:pt>
                <c:pt idx="1898">
                  <c:v>-1.3131235473495599</c:v>
                </c:pt>
                <c:pt idx="1899">
                  <c:v>-4.0569415885057296</c:v>
                </c:pt>
                <c:pt idx="1900">
                  <c:v>-1.4558993066316199</c:v>
                </c:pt>
                <c:pt idx="1901">
                  <c:v>-4.2699026453167601</c:v>
                </c:pt>
                <c:pt idx="1902">
                  <c:v>-3.1978743426034599</c:v>
                </c:pt>
                <c:pt idx="1903">
                  <c:v>-4.7882301593874503</c:v>
                </c:pt>
                <c:pt idx="1904">
                  <c:v>-0.64663623355996502</c:v>
                </c:pt>
                <c:pt idx="1905">
                  <c:v>-4.1424712716615302</c:v>
                </c:pt>
                <c:pt idx="1906">
                  <c:v>-1.24711209473537</c:v>
                </c:pt>
                <c:pt idx="1907">
                  <c:v>-4.3879757578343401</c:v>
                </c:pt>
                <c:pt idx="1908">
                  <c:v>-0.40198786216346</c:v>
                </c:pt>
                <c:pt idx="1909">
                  <c:v>-4.8681998760497196</c:v>
                </c:pt>
                <c:pt idx="1910">
                  <c:v>-4.3419711120910902</c:v>
                </c:pt>
                <c:pt idx="1911">
                  <c:v>-4.4653979776334598</c:v>
                </c:pt>
                <c:pt idx="1912">
                  <c:v>-1.6181598004343101</c:v>
                </c:pt>
                <c:pt idx="1913">
                  <c:v>-3.98318465152366</c:v>
                </c:pt>
                <c:pt idx="1914">
                  <c:v>-1.0968137048459701</c:v>
                </c:pt>
                <c:pt idx="1915">
                  <c:v>-1.6048484369423599</c:v>
                </c:pt>
                <c:pt idx="1916">
                  <c:v>-1.01911880057814</c:v>
                </c:pt>
                <c:pt idx="1917">
                  <c:v>-4.4534398759281197</c:v>
                </c:pt>
                <c:pt idx="1918">
                  <c:v>-3.5458723897583702</c:v>
                </c:pt>
                <c:pt idx="1919">
                  <c:v>-4.8444595568592401</c:v>
                </c:pt>
                <c:pt idx="1920">
                  <c:v>-4.6845142563789199</c:v>
                </c:pt>
                <c:pt idx="1921">
                  <c:v>-0.84076091504222294</c:v>
                </c:pt>
                <c:pt idx="1922">
                  <c:v>-0.84818050785305998</c:v>
                </c:pt>
                <c:pt idx="1923">
                  <c:v>-4.1864088663332897</c:v>
                </c:pt>
                <c:pt idx="1924">
                  <c:v>-0.91275046556550798</c:v>
                </c:pt>
                <c:pt idx="1925">
                  <c:v>-5.0218925027377299</c:v>
                </c:pt>
                <c:pt idx="1926">
                  <c:v>-4.0977934078651703</c:v>
                </c:pt>
                <c:pt idx="1927">
                  <c:v>-4.0724490844341501</c:v>
                </c:pt>
                <c:pt idx="1928">
                  <c:v>-5.2014732647791204</c:v>
                </c:pt>
                <c:pt idx="1929">
                  <c:v>-4.0755312247795601</c:v>
                </c:pt>
                <c:pt idx="1930">
                  <c:v>-1.2104942321484999</c:v>
                </c:pt>
                <c:pt idx="1931">
                  <c:v>-3.3122974479658902</c:v>
                </c:pt>
                <c:pt idx="1932">
                  <c:v>-4.09215768460653</c:v>
                </c:pt>
                <c:pt idx="1933">
                  <c:v>2.6128680591401801E-3</c:v>
                </c:pt>
                <c:pt idx="1934">
                  <c:v>-0.34777511278714801</c:v>
                </c:pt>
                <c:pt idx="1935">
                  <c:v>-0.36576177721696501</c:v>
                </c:pt>
                <c:pt idx="1936">
                  <c:v>-4.2778769222001003</c:v>
                </c:pt>
                <c:pt idx="1937">
                  <c:v>-4.3931513193243399</c:v>
                </c:pt>
                <c:pt idx="1938">
                  <c:v>-4.5432778255305699</c:v>
                </c:pt>
                <c:pt idx="1939">
                  <c:v>-3.8350765596688499</c:v>
                </c:pt>
                <c:pt idx="1940">
                  <c:v>-0.81269388071653603</c:v>
                </c:pt>
                <c:pt idx="1941">
                  <c:v>-4.4271392933513196</c:v>
                </c:pt>
                <c:pt idx="1942">
                  <c:v>-0.88218065722341898</c:v>
                </c:pt>
                <c:pt idx="1943">
                  <c:v>-3.6426342422298701</c:v>
                </c:pt>
                <c:pt idx="1944">
                  <c:v>-4.5124266209273101</c:v>
                </c:pt>
                <c:pt idx="1945">
                  <c:v>-1.0826881996959701</c:v>
                </c:pt>
                <c:pt idx="1946">
                  <c:v>-0.74421321896513104</c:v>
                </c:pt>
                <c:pt idx="1947">
                  <c:v>-4.8284666114349797</c:v>
                </c:pt>
                <c:pt idx="1948">
                  <c:v>-4.8141003543913401</c:v>
                </c:pt>
                <c:pt idx="1949">
                  <c:v>-4.29225345503606</c:v>
                </c:pt>
                <c:pt idx="1950">
                  <c:v>-0.80152625894936202</c:v>
                </c:pt>
                <c:pt idx="1951">
                  <c:v>-4.5400901614906202</c:v>
                </c:pt>
                <c:pt idx="1952">
                  <c:v>-4.0177518585842202</c:v>
                </c:pt>
                <c:pt idx="1953">
                  <c:v>-4.5302989468661803</c:v>
                </c:pt>
                <c:pt idx="1954">
                  <c:v>-4.17959970283363</c:v>
                </c:pt>
                <c:pt idx="1955">
                  <c:v>-0.94177589506094495</c:v>
                </c:pt>
                <c:pt idx="1956">
                  <c:v>-0.27107000108354901</c:v>
                </c:pt>
                <c:pt idx="1957">
                  <c:v>-4.4658027891043899</c:v>
                </c:pt>
                <c:pt idx="1958">
                  <c:v>-4.49302036341148</c:v>
                </c:pt>
                <c:pt idx="1959">
                  <c:v>-1.2326841829520701</c:v>
                </c:pt>
                <c:pt idx="1960">
                  <c:v>-4.3569995618758899</c:v>
                </c:pt>
                <c:pt idx="1961">
                  <c:v>-1.82249005152107</c:v>
                </c:pt>
                <c:pt idx="1962">
                  <c:v>-0.43205138204786803</c:v>
                </c:pt>
                <c:pt idx="1963">
                  <c:v>-0.71394860183307196</c:v>
                </c:pt>
                <c:pt idx="1964">
                  <c:v>-4.5796410781555403</c:v>
                </c:pt>
                <c:pt idx="1965">
                  <c:v>-0.91063752349903104</c:v>
                </c:pt>
                <c:pt idx="1966">
                  <c:v>-4.1604860411548703</c:v>
                </c:pt>
                <c:pt idx="1967">
                  <c:v>-5.0744525739842903</c:v>
                </c:pt>
                <c:pt idx="1968">
                  <c:v>-1.4660189752430699</c:v>
                </c:pt>
                <c:pt idx="1969">
                  <c:v>-4.3843480507918899</c:v>
                </c:pt>
                <c:pt idx="1970">
                  <c:v>-1.3967662944407999</c:v>
                </c:pt>
                <c:pt idx="1971">
                  <c:v>-4.4599060183051398</c:v>
                </c:pt>
                <c:pt idx="1972">
                  <c:v>-0.38856081711907298</c:v>
                </c:pt>
                <c:pt idx="1973">
                  <c:v>-1.65701279897314</c:v>
                </c:pt>
                <c:pt idx="1974">
                  <c:v>-5.2996019443965103</c:v>
                </c:pt>
                <c:pt idx="1975">
                  <c:v>-1.33657045389037</c:v>
                </c:pt>
                <c:pt idx="1976">
                  <c:v>-4.7169778087998901</c:v>
                </c:pt>
                <c:pt idx="1977">
                  <c:v>-4.0898778877280497</c:v>
                </c:pt>
                <c:pt idx="1978">
                  <c:v>-3.6737176824649498</c:v>
                </c:pt>
                <c:pt idx="1979">
                  <c:v>-1.04965250668032</c:v>
                </c:pt>
                <c:pt idx="1980">
                  <c:v>-4.3799833968085302</c:v>
                </c:pt>
                <c:pt idx="1981">
                  <c:v>-4.4298321622205101</c:v>
                </c:pt>
                <c:pt idx="1982">
                  <c:v>-3.9111652218766602</c:v>
                </c:pt>
                <c:pt idx="1983">
                  <c:v>-4.8367620515537002</c:v>
                </c:pt>
                <c:pt idx="1984">
                  <c:v>-4.1775248806346896</c:v>
                </c:pt>
                <c:pt idx="1985">
                  <c:v>-4.5214773594157904</c:v>
                </c:pt>
                <c:pt idx="1986">
                  <c:v>-4.0696070595196403</c:v>
                </c:pt>
                <c:pt idx="1987">
                  <c:v>-4.5549003260015004</c:v>
                </c:pt>
                <c:pt idx="1988">
                  <c:v>-1.0248262617022901</c:v>
                </c:pt>
                <c:pt idx="1989">
                  <c:v>-4.5372294942666596</c:v>
                </c:pt>
                <c:pt idx="1990">
                  <c:v>-1.04301942682218</c:v>
                </c:pt>
                <c:pt idx="1991">
                  <c:v>-1.4522089344945699</c:v>
                </c:pt>
                <c:pt idx="1992">
                  <c:v>-4.2662902114126702</c:v>
                </c:pt>
                <c:pt idx="1993">
                  <c:v>-5.07284564644785</c:v>
                </c:pt>
                <c:pt idx="1994">
                  <c:v>-3.8139627789656201</c:v>
                </c:pt>
                <c:pt idx="1995">
                  <c:v>-4.0347088267180302</c:v>
                </c:pt>
                <c:pt idx="1996">
                  <c:v>-3.5616518214867998</c:v>
                </c:pt>
                <c:pt idx="1997">
                  <c:v>-0.36601916419730102</c:v>
                </c:pt>
                <c:pt idx="1998">
                  <c:v>-4.9296409549693196</c:v>
                </c:pt>
                <c:pt idx="1999">
                  <c:v>-4.4949536590397496</c:v>
                </c:pt>
                <c:pt idx="2000">
                  <c:v>-4.59957532132705</c:v>
                </c:pt>
                <c:pt idx="2001">
                  <c:v>-1.34193299984395</c:v>
                </c:pt>
                <c:pt idx="2002">
                  <c:v>-4.1962617407747196</c:v>
                </c:pt>
                <c:pt idx="2003">
                  <c:v>-0.47570601467770501</c:v>
                </c:pt>
                <c:pt idx="2004">
                  <c:v>-3.5082067365013798</c:v>
                </c:pt>
                <c:pt idx="2005">
                  <c:v>-4.3964987198540699</c:v>
                </c:pt>
                <c:pt idx="2006">
                  <c:v>-4.5118895698563</c:v>
                </c:pt>
                <c:pt idx="2007">
                  <c:v>-5.1414523597533499</c:v>
                </c:pt>
                <c:pt idx="2008">
                  <c:v>-0.89196774283795699</c:v>
                </c:pt>
                <c:pt idx="2009">
                  <c:v>-3.4009961133177198</c:v>
                </c:pt>
                <c:pt idx="2010">
                  <c:v>-1.80469268929407</c:v>
                </c:pt>
                <c:pt idx="2011">
                  <c:v>-4.6333210054003704</c:v>
                </c:pt>
                <c:pt idx="2012">
                  <c:v>-0.55444344366609299</c:v>
                </c:pt>
                <c:pt idx="2013">
                  <c:v>-1.14607781919097</c:v>
                </c:pt>
                <c:pt idx="2014">
                  <c:v>-4.4774821219299898</c:v>
                </c:pt>
                <c:pt idx="2015">
                  <c:v>-4.2200370805115597</c:v>
                </c:pt>
                <c:pt idx="2016">
                  <c:v>-4.3564638014653001</c:v>
                </c:pt>
                <c:pt idx="2017">
                  <c:v>-1.05519599023371</c:v>
                </c:pt>
                <c:pt idx="2018">
                  <c:v>-4.4302309430804101</c:v>
                </c:pt>
                <c:pt idx="2019">
                  <c:v>-4.8356583115563003</c:v>
                </c:pt>
                <c:pt idx="2020">
                  <c:v>-3.9552855174139498</c:v>
                </c:pt>
                <c:pt idx="2021">
                  <c:v>-0.85748670177923902</c:v>
                </c:pt>
                <c:pt idx="2022">
                  <c:v>-4.0644555568431002</c:v>
                </c:pt>
                <c:pt idx="2023">
                  <c:v>-4.5525350849171904</c:v>
                </c:pt>
                <c:pt idx="2024">
                  <c:v>-3.9572629684182798</c:v>
                </c:pt>
                <c:pt idx="2025">
                  <c:v>-0.57788714376724704</c:v>
                </c:pt>
                <c:pt idx="2026">
                  <c:v>-4.6776301013484698</c:v>
                </c:pt>
                <c:pt idx="2027">
                  <c:v>-5.4623928410387901</c:v>
                </c:pt>
                <c:pt idx="2028">
                  <c:v>-4.8361514313245397</c:v>
                </c:pt>
                <c:pt idx="2029">
                  <c:v>-4.1754795813452601</c:v>
                </c:pt>
                <c:pt idx="2030">
                  <c:v>-0.51438827997533199</c:v>
                </c:pt>
                <c:pt idx="2031">
                  <c:v>-0.12470743183811001</c:v>
                </c:pt>
                <c:pt idx="2032">
                  <c:v>-1.1381597044216001</c:v>
                </c:pt>
                <c:pt idx="2033">
                  <c:v>-0.69780575843342196</c:v>
                </c:pt>
                <c:pt idx="2034">
                  <c:v>-4.3256995947837504</c:v>
                </c:pt>
                <c:pt idx="2035">
                  <c:v>-4.1999019179963097</c:v>
                </c:pt>
                <c:pt idx="2036">
                  <c:v>-1.1158913821946199</c:v>
                </c:pt>
                <c:pt idx="2037">
                  <c:v>-4.4889649713563902</c:v>
                </c:pt>
                <c:pt idx="2038">
                  <c:v>-4.7252431578410397</c:v>
                </c:pt>
                <c:pt idx="2039">
                  <c:v>-4.2797134588104999</c:v>
                </c:pt>
                <c:pt idx="2040">
                  <c:v>-4.0677356751284197</c:v>
                </c:pt>
                <c:pt idx="2041">
                  <c:v>-5.0854831291736398</c:v>
                </c:pt>
                <c:pt idx="2042">
                  <c:v>-0.90332678117152498</c:v>
                </c:pt>
                <c:pt idx="2043">
                  <c:v>-3.9687758922461298</c:v>
                </c:pt>
                <c:pt idx="2044">
                  <c:v>-4.3773521908050004</c:v>
                </c:pt>
                <c:pt idx="2045">
                  <c:v>-0.74246464759423103</c:v>
                </c:pt>
                <c:pt idx="2046">
                  <c:v>-0.18507431481285</c:v>
                </c:pt>
                <c:pt idx="2047">
                  <c:v>-0.89123032568032401</c:v>
                </c:pt>
                <c:pt idx="2048">
                  <c:v>-3.7070643733837398</c:v>
                </c:pt>
                <c:pt idx="2049">
                  <c:v>-0.995121143820905</c:v>
                </c:pt>
                <c:pt idx="2050">
                  <c:v>-4.2466341668660101</c:v>
                </c:pt>
                <c:pt idx="2051">
                  <c:v>-1.33773708713284</c:v>
                </c:pt>
                <c:pt idx="2052">
                  <c:v>-0.98813552416825001</c:v>
                </c:pt>
                <c:pt idx="2053">
                  <c:v>-4.3427320389375801</c:v>
                </c:pt>
                <c:pt idx="2054">
                  <c:v>-0.72004912652137798</c:v>
                </c:pt>
                <c:pt idx="2055">
                  <c:v>-4.5949395678011298</c:v>
                </c:pt>
                <c:pt idx="2056">
                  <c:v>-0.78020841000015095</c:v>
                </c:pt>
                <c:pt idx="2057">
                  <c:v>-4.2839233094272</c:v>
                </c:pt>
                <c:pt idx="2058">
                  <c:v>-0.73578446096744599</c:v>
                </c:pt>
                <c:pt idx="2059">
                  <c:v>-1.19615064889636</c:v>
                </c:pt>
                <c:pt idx="2060">
                  <c:v>-4.3211925451298798</c:v>
                </c:pt>
                <c:pt idx="2061">
                  <c:v>-4.0457965898926496</c:v>
                </c:pt>
                <c:pt idx="2062">
                  <c:v>-4.8119694003518996</c:v>
                </c:pt>
                <c:pt idx="2063">
                  <c:v>-1.9528629120041802E-2</c:v>
                </c:pt>
                <c:pt idx="2064">
                  <c:v>-4.1682446286728698</c:v>
                </c:pt>
                <c:pt idx="2065">
                  <c:v>-4.2124785982734902</c:v>
                </c:pt>
                <c:pt idx="2066">
                  <c:v>-3.9156536586448598</c:v>
                </c:pt>
                <c:pt idx="2067">
                  <c:v>-0.88067111268614595</c:v>
                </c:pt>
                <c:pt idx="2068">
                  <c:v>-4.1644006600444801</c:v>
                </c:pt>
                <c:pt idx="2069">
                  <c:v>-0.77311603572193</c:v>
                </c:pt>
                <c:pt idx="2070">
                  <c:v>-4.6488710638834698</c:v>
                </c:pt>
                <c:pt idx="2071">
                  <c:v>-5.2933313055049904</c:v>
                </c:pt>
                <c:pt idx="2072">
                  <c:v>-4.0018370958685203</c:v>
                </c:pt>
                <c:pt idx="2073">
                  <c:v>-3.9799148303363898</c:v>
                </c:pt>
                <c:pt idx="2074">
                  <c:v>-4.2308485734993502</c:v>
                </c:pt>
                <c:pt idx="2075">
                  <c:v>-1.5041423219149499</c:v>
                </c:pt>
                <c:pt idx="2076">
                  <c:v>-0.858953670643677</c:v>
                </c:pt>
                <c:pt idx="2077">
                  <c:v>-4.4041843104852596</c:v>
                </c:pt>
                <c:pt idx="2078">
                  <c:v>-3.8329905868457201</c:v>
                </c:pt>
                <c:pt idx="2079">
                  <c:v>-3.4135887351401601</c:v>
                </c:pt>
                <c:pt idx="2080">
                  <c:v>-4.7533472981076503</c:v>
                </c:pt>
                <c:pt idx="2081">
                  <c:v>-0.66112657641176498</c:v>
                </c:pt>
                <c:pt idx="2082">
                  <c:v>-4.0208861211636799</c:v>
                </c:pt>
                <c:pt idx="2083">
                  <c:v>-1.3898952138625</c:v>
                </c:pt>
                <c:pt idx="2084">
                  <c:v>-4.7457616630702697</c:v>
                </c:pt>
                <c:pt idx="2085">
                  <c:v>-1.6445454869871801</c:v>
                </c:pt>
                <c:pt idx="2086">
                  <c:v>-3.8986551158581499</c:v>
                </c:pt>
                <c:pt idx="2087">
                  <c:v>-0.43502880418976397</c:v>
                </c:pt>
                <c:pt idx="2088">
                  <c:v>-0.85128601393567205</c:v>
                </c:pt>
                <c:pt idx="2089">
                  <c:v>-5.1873996699015903</c:v>
                </c:pt>
                <c:pt idx="2090">
                  <c:v>-4.3197864666681003</c:v>
                </c:pt>
                <c:pt idx="2091">
                  <c:v>-4.40416123512985</c:v>
                </c:pt>
                <c:pt idx="2092">
                  <c:v>-4.0715513853254199</c:v>
                </c:pt>
                <c:pt idx="2093">
                  <c:v>-0.25158726064915699</c:v>
                </c:pt>
                <c:pt idx="2094">
                  <c:v>-4.0691798171765496</c:v>
                </c:pt>
                <c:pt idx="2095">
                  <c:v>-4.5535245716530399</c:v>
                </c:pt>
                <c:pt idx="2096">
                  <c:v>-3.6961615762223401</c:v>
                </c:pt>
                <c:pt idx="2097">
                  <c:v>-4.4964059759677699</c:v>
                </c:pt>
                <c:pt idx="2098">
                  <c:v>-4.0533773631088499</c:v>
                </c:pt>
                <c:pt idx="2099">
                  <c:v>-4.4488320242838197</c:v>
                </c:pt>
                <c:pt idx="2100">
                  <c:v>-5.2832323127894698</c:v>
                </c:pt>
                <c:pt idx="2101">
                  <c:v>-4.2734812568314204</c:v>
                </c:pt>
                <c:pt idx="2102">
                  <c:v>-4.2522662822386001</c:v>
                </c:pt>
                <c:pt idx="2103">
                  <c:v>-0.484309027472825</c:v>
                </c:pt>
                <c:pt idx="2104">
                  <c:v>-1.65576012109265</c:v>
                </c:pt>
                <c:pt idx="2105">
                  <c:v>-4.4342253113546199</c:v>
                </c:pt>
                <c:pt idx="2106">
                  <c:v>-4.9236991820826299</c:v>
                </c:pt>
                <c:pt idx="2107">
                  <c:v>-4.6617331238013104</c:v>
                </c:pt>
                <c:pt idx="2108">
                  <c:v>-0.43001461491488202</c:v>
                </c:pt>
                <c:pt idx="2109">
                  <c:v>-3.6829436170149599</c:v>
                </c:pt>
                <c:pt idx="2110">
                  <c:v>-1.28100176015324</c:v>
                </c:pt>
                <c:pt idx="2111">
                  <c:v>-4.3189146119756199</c:v>
                </c:pt>
                <c:pt idx="2112">
                  <c:v>-4.43677126155296</c:v>
                </c:pt>
                <c:pt idx="2113">
                  <c:v>-4.5053217417880598</c:v>
                </c:pt>
                <c:pt idx="2114">
                  <c:v>-4.1463050718381096</c:v>
                </c:pt>
                <c:pt idx="2115">
                  <c:v>-4.0792875098864503</c:v>
                </c:pt>
                <c:pt idx="2116">
                  <c:v>-3.7499420799170999</c:v>
                </c:pt>
                <c:pt idx="2117">
                  <c:v>-4.8212651981783896</c:v>
                </c:pt>
                <c:pt idx="2118">
                  <c:v>-1.6544262024477301</c:v>
                </c:pt>
                <c:pt idx="2119">
                  <c:v>-4.5773752354387103</c:v>
                </c:pt>
                <c:pt idx="2120">
                  <c:v>-4.3630418446997599</c:v>
                </c:pt>
                <c:pt idx="2121">
                  <c:v>-4.5202280491987299</c:v>
                </c:pt>
                <c:pt idx="2122">
                  <c:v>-4.10694059076092</c:v>
                </c:pt>
                <c:pt idx="2123">
                  <c:v>-4.1343476399151502</c:v>
                </c:pt>
                <c:pt idx="2124">
                  <c:v>-4.1186456345615703</c:v>
                </c:pt>
                <c:pt idx="2125">
                  <c:v>-3.2948809927120601</c:v>
                </c:pt>
                <c:pt idx="2126">
                  <c:v>-5.2589341401777201</c:v>
                </c:pt>
                <c:pt idx="2127">
                  <c:v>-3.68576480180305</c:v>
                </c:pt>
                <c:pt idx="2128">
                  <c:v>-4.5203301601806603</c:v>
                </c:pt>
                <c:pt idx="2129">
                  <c:v>-0.59929512728236201</c:v>
                </c:pt>
                <c:pt idx="2130">
                  <c:v>-4.79473405391815</c:v>
                </c:pt>
                <c:pt idx="2131">
                  <c:v>-4.5916352247416601</c:v>
                </c:pt>
                <c:pt idx="2132">
                  <c:v>-3.85019611522497</c:v>
                </c:pt>
                <c:pt idx="2133">
                  <c:v>-4.8377279896743799</c:v>
                </c:pt>
                <c:pt idx="2134">
                  <c:v>-1.0014997897230999</c:v>
                </c:pt>
                <c:pt idx="2135">
                  <c:v>-0.32153207246124799</c:v>
                </c:pt>
                <c:pt idx="2136">
                  <c:v>-3.9119557830701899</c:v>
                </c:pt>
                <c:pt idx="2137">
                  <c:v>-0.80399261457971805</c:v>
                </c:pt>
                <c:pt idx="2138">
                  <c:v>-4.2660243674315401</c:v>
                </c:pt>
                <c:pt idx="2139">
                  <c:v>-3.5393454955688601</c:v>
                </c:pt>
                <c:pt idx="2140">
                  <c:v>-4.2357218077595702</c:v>
                </c:pt>
                <c:pt idx="2141">
                  <c:v>-4.0982557140242797</c:v>
                </c:pt>
                <c:pt idx="2142">
                  <c:v>-4.7424037682895301</c:v>
                </c:pt>
                <c:pt idx="2143">
                  <c:v>-0.58974432671992305</c:v>
                </c:pt>
                <c:pt idx="2144">
                  <c:v>-4.3253387516397996</c:v>
                </c:pt>
                <c:pt idx="2145">
                  <c:v>-0.93293778947021</c:v>
                </c:pt>
                <c:pt idx="2146">
                  <c:v>-4.03124878873217</c:v>
                </c:pt>
                <c:pt idx="2147">
                  <c:v>-4.0300557625365903</c:v>
                </c:pt>
                <c:pt idx="2148">
                  <c:v>-1.60036677643643</c:v>
                </c:pt>
                <c:pt idx="2149">
                  <c:v>-3.81536980327044</c:v>
                </c:pt>
                <c:pt idx="2150">
                  <c:v>-0.859488247705812</c:v>
                </c:pt>
                <c:pt idx="2151">
                  <c:v>-4.2679291866245102</c:v>
                </c:pt>
                <c:pt idx="2152">
                  <c:v>-1.0860121137544601</c:v>
                </c:pt>
                <c:pt idx="2153">
                  <c:v>-4.0108035579174404</c:v>
                </c:pt>
                <c:pt idx="2154">
                  <c:v>-0.19912420512731599</c:v>
                </c:pt>
                <c:pt idx="2155">
                  <c:v>-4.1258426150444301</c:v>
                </c:pt>
                <c:pt idx="2156">
                  <c:v>-4.0035698237338497</c:v>
                </c:pt>
                <c:pt idx="2157">
                  <c:v>-0.78116866440656796</c:v>
                </c:pt>
                <c:pt idx="2158">
                  <c:v>-3.6726484876270802</c:v>
                </c:pt>
                <c:pt idx="2159">
                  <c:v>-4.7569206960464401</c:v>
                </c:pt>
                <c:pt idx="2160">
                  <c:v>-4.02497106583467</c:v>
                </c:pt>
                <c:pt idx="2161">
                  <c:v>-1.39717772432351</c:v>
                </c:pt>
                <c:pt idx="2162">
                  <c:v>-1.1565359457267299</c:v>
                </c:pt>
                <c:pt idx="2163">
                  <c:v>-3.9688029624046299</c:v>
                </c:pt>
                <c:pt idx="2164">
                  <c:v>-0.87134102337298602</c:v>
                </c:pt>
                <c:pt idx="2165">
                  <c:v>-4.15737804325122</c:v>
                </c:pt>
                <c:pt idx="2166">
                  <c:v>-4.74595265404482</c:v>
                </c:pt>
                <c:pt idx="2167">
                  <c:v>-4.5074578054808399</c:v>
                </c:pt>
                <c:pt idx="2168">
                  <c:v>-4.0791837662456096</c:v>
                </c:pt>
                <c:pt idx="2169">
                  <c:v>-0.231639900448742</c:v>
                </c:pt>
                <c:pt idx="2170">
                  <c:v>-5.1485576481719697</c:v>
                </c:pt>
                <c:pt idx="2171">
                  <c:v>-0.56327256911128698</c:v>
                </c:pt>
                <c:pt idx="2172">
                  <c:v>-0.89860602089413999</c:v>
                </c:pt>
                <c:pt idx="2173">
                  <c:v>-4.0135011934594003</c:v>
                </c:pt>
                <c:pt idx="2174">
                  <c:v>-3.1140415356527802</c:v>
                </c:pt>
                <c:pt idx="2175">
                  <c:v>-4.8883367420113597</c:v>
                </c:pt>
                <c:pt idx="2176">
                  <c:v>1.6082189834521102E-2</c:v>
                </c:pt>
                <c:pt idx="2177">
                  <c:v>-4.0657653323095797</c:v>
                </c:pt>
                <c:pt idx="2178">
                  <c:v>-1.21418338090966</c:v>
                </c:pt>
                <c:pt idx="2179">
                  <c:v>-3.7740999867695502</c:v>
                </c:pt>
                <c:pt idx="2180">
                  <c:v>-0.93424473631189398</c:v>
                </c:pt>
                <c:pt idx="2181">
                  <c:v>-5.3591947887436602</c:v>
                </c:pt>
                <c:pt idx="2182">
                  <c:v>-3.9111930492104698</c:v>
                </c:pt>
                <c:pt idx="2183">
                  <c:v>-4.0230821715640701</c:v>
                </c:pt>
                <c:pt idx="2184">
                  <c:v>-0.33510844615233198</c:v>
                </c:pt>
                <c:pt idx="2185">
                  <c:v>-4.0222582058108802</c:v>
                </c:pt>
                <c:pt idx="2186">
                  <c:v>-4.5220927815589897</c:v>
                </c:pt>
                <c:pt idx="2187">
                  <c:v>-0.58532872979536499</c:v>
                </c:pt>
                <c:pt idx="2188">
                  <c:v>-5.1063773864851703</c:v>
                </c:pt>
                <c:pt idx="2189">
                  <c:v>-4.5376808508890702</c:v>
                </c:pt>
                <c:pt idx="2190">
                  <c:v>-0.87299080949976304</c:v>
                </c:pt>
                <c:pt idx="2191">
                  <c:v>-4.3745193903550499</c:v>
                </c:pt>
                <c:pt idx="2192">
                  <c:v>-3.4159903182817</c:v>
                </c:pt>
                <c:pt idx="2193">
                  <c:v>-4.2736102909934797</c:v>
                </c:pt>
                <c:pt idx="2194">
                  <c:v>-0.47720186376201701</c:v>
                </c:pt>
                <c:pt idx="2195">
                  <c:v>-1.59422648187511</c:v>
                </c:pt>
                <c:pt idx="2196">
                  <c:v>-3.9114192224623898</c:v>
                </c:pt>
                <c:pt idx="2197">
                  <c:v>-3.6082457644398902</c:v>
                </c:pt>
                <c:pt idx="2198">
                  <c:v>-0.83593413807022299</c:v>
                </c:pt>
                <c:pt idx="2199">
                  <c:v>-5.80296213489132E-2</c:v>
                </c:pt>
                <c:pt idx="2200">
                  <c:v>-4.6795544167786698</c:v>
                </c:pt>
                <c:pt idx="2201">
                  <c:v>-5.0663154454341903</c:v>
                </c:pt>
                <c:pt idx="2202">
                  <c:v>-4.3349849468327202</c:v>
                </c:pt>
                <c:pt idx="2203">
                  <c:v>-4.3161611367659898</c:v>
                </c:pt>
                <c:pt idx="2204">
                  <c:v>-4.2924508355593503</c:v>
                </c:pt>
                <c:pt idx="2205">
                  <c:v>-1.21470028991566</c:v>
                </c:pt>
                <c:pt idx="2206">
                  <c:v>-4.0678570354142698</c:v>
                </c:pt>
                <c:pt idx="2207">
                  <c:v>-4.3082248831412802</c:v>
                </c:pt>
                <c:pt idx="2208">
                  <c:v>-0.63126581198978604</c:v>
                </c:pt>
                <c:pt idx="2209">
                  <c:v>-1.37991087894874</c:v>
                </c:pt>
                <c:pt idx="2210">
                  <c:v>-4.9826958633928102</c:v>
                </c:pt>
                <c:pt idx="2211">
                  <c:v>-4.1563965020229601</c:v>
                </c:pt>
                <c:pt idx="2212">
                  <c:v>-4.3146214231220599</c:v>
                </c:pt>
                <c:pt idx="2213">
                  <c:v>-4.46284409062556</c:v>
                </c:pt>
                <c:pt idx="2214">
                  <c:v>-4.6814163059971596</c:v>
                </c:pt>
                <c:pt idx="2215">
                  <c:v>-4.69658191938169</c:v>
                </c:pt>
                <c:pt idx="2216">
                  <c:v>-3.76531420757544</c:v>
                </c:pt>
                <c:pt idx="2217">
                  <c:v>-4.27896865852418</c:v>
                </c:pt>
                <c:pt idx="2218">
                  <c:v>-4.59580526327517</c:v>
                </c:pt>
                <c:pt idx="2219">
                  <c:v>-4.23844517531764</c:v>
                </c:pt>
                <c:pt idx="2220">
                  <c:v>-5.3815449440591596</c:v>
                </c:pt>
                <c:pt idx="2221">
                  <c:v>-4.10326199000089</c:v>
                </c:pt>
                <c:pt idx="2222">
                  <c:v>-4.7239961693704604</c:v>
                </c:pt>
                <c:pt idx="2223">
                  <c:v>-5.1088852210280997</c:v>
                </c:pt>
                <c:pt idx="2224">
                  <c:v>-4.2650221891512796</c:v>
                </c:pt>
                <c:pt idx="2225">
                  <c:v>-3.8922952780502902</c:v>
                </c:pt>
                <c:pt idx="2226">
                  <c:v>-4.0026602392242703</c:v>
                </c:pt>
                <c:pt idx="2227">
                  <c:v>-4.1084787154199098</c:v>
                </c:pt>
                <c:pt idx="2228">
                  <c:v>-4.5114493429937799</c:v>
                </c:pt>
                <c:pt idx="2229">
                  <c:v>-4.1673719492728596</c:v>
                </c:pt>
                <c:pt idx="2230">
                  <c:v>-3.9399465441516801</c:v>
                </c:pt>
                <c:pt idx="2231">
                  <c:v>-3.7256729906963302</c:v>
                </c:pt>
                <c:pt idx="2232">
                  <c:v>-3.7337556611050098</c:v>
                </c:pt>
                <c:pt idx="2233">
                  <c:v>-3.8652491305025301</c:v>
                </c:pt>
                <c:pt idx="2234">
                  <c:v>-4.4446361712898703</c:v>
                </c:pt>
                <c:pt idx="2235">
                  <c:v>-4.1724652978845604</c:v>
                </c:pt>
                <c:pt idx="2236">
                  <c:v>-5.0473394953058399</c:v>
                </c:pt>
                <c:pt idx="2237">
                  <c:v>-5.4988175348609598</c:v>
                </c:pt>
                <c:pt idx="2238">
                  <c:v>-4.2106092871689897</c:v>
                </c:pt>
                <c:pt idx="2239">
                  <c:v>-4.0995788825748498</c:v>
                </c:pt>
                <c:pt idx="2240">
                  <c:v>-3.6772334501224999</c:v>
                </c:pt>
                <c:pt idx="2241">
                  <c:v>-4.1995990155765996</c:v>
                </c:pt>
                <c:pt idx="2242">
                  <c:v>-4.5062546950319602</c:v>
                </c:pt>
                <c:pt idx="2243">
                  <c:v>-3.6307746487542998</c:v>
                </c:pt>
                <c:pt idx="2244">
                  <c:v>-4.0815551544591901</c:v>
                </c:pt>
                <c:pt idx="2245">
                  <c:v>-1.34259630454443</c:v>
                </c:pt>
                <c:pt idx="2246">
                  <c:v>-4.5167158222172601</c:v>
                </c:pt>
                <c:pt idx="2247">
                  <c:v>-4.5684272234221801</c:v>
                </c:pt>
                <c:pt idx="2248">
                  <c:v>-4.1935396324824001</c:v>
                </c:pt>
                <c:pt idx="2249">
                  <c:v>-4.0988755374088397</c:v>
                </c:pt>
                <c:pt idx="2250">
                  <c:v>-1.3864551530799301</c:v>
                </c:pt>
                <c:pt idx="2251">
                  <c:v>-4.58550082171881</c:v>
                </c:pt>
                <c:pt idx="2252">
                  <c:v>-0.73670291185250103</c:v>
                </c:pt>
                <c:pt idx="2253">
                  <c:v>-4.2937233379784097</c:v>
                </c:pt>
                <c:pt idx="2254">
                  <c:v>-4.39354301959672</c:v>
                </c:pt>
                <c:pt idx="2255">
                  <c:v>-4.2609339039984899</c:v>
                </c:pt>
                <c:pt idx="2256">
                  <c:v>-3.9762778045818301</c:v>
                </c:pt>
                <c:pt idx="2257">
                  <c:v>-0.14895506428049901</c:v>
                </c:pt>
                <c:pt idx="2258">
                  <c:v>-0.87653034166796395</c:v>
                </c:pt>
                <c:pt idx="2259">
                  <c:v>-4.8804964364254504</c:v>
                </c:pt>
                <c:pt idx="2260">
                  <c:v>-4.7360305981547599</c:v>
                </c:pt>
                <c:pt idx="2261">
                  <c:v>-1.5338883842901301</c:v>
                </c:pt>
                <c:pt idx="2262">
                  <c:v>-0.6669220758662</c:v>
                </c:pt>
                <c:pt idx="2263">
                  <c:v>-4.1112835150000198</c:v>
                </c:pt>
                <c:pt idx="2264">
                  <c:v>-4.1422004240071404</c:v>
                </c:pt>
                <c:pt idx="2265">
                  <c:v>-4.0772840129072696</c:v>
                </c:pt>
                <c:pt idx="2266">
                  <c:v>-3.8388842223913802</c:v>
                </c:pt>
                <c:pt idx="2267">
                  <c:v>-4.9764099722172004</c:v>
                </c:pt>
                <c:pt idx="2268">
                  <c:v>-4.1155669512758699</c:v>
                </c:pt>
                <c:pt idx="2269">
                  <c:v>-5.4243870537326604</c:v>
                </c:pt>
                <c:pt idx="2270">
                  <c:v>-3.4714751179776702</c:v>
                </c:pt>
                <c:pt idx="2271">
                  <c:v>-4.3822713333149004</c:v>
                </c:pt>
                <c:pt idx="2272">
                  <c:v>-0.49394071270475198</c:v>
                </c:pt>
                <c:pt idx="2273">
                  <c:v>-0.83827211316650296</c:v>
                </c:pt>
                <c:pt idx="2274">
                  <c:v>-4.0777929306711904</c:v>
                </c:pt>
                <c:pt idx="2275">
                  <c:v>-4.1421367133329202E-2</c:v>
                </c:pt>
                <c:pt idx="2276">
                  <c:v>-1.05343631931563</c:v>
                </c:pt>
                <c:pt idx="2277">
                  <c:v>-3.9013263972361001</c:v>
                </c:pt>
                <c:pt idx="2278">
                  <c:v>-4.3812974029573297</c:v>
                </c:pt>
                <c:pt idx="2279">
                  <c:v>-3.1328063524080498</c:v>
                </c:pt>
                <c:pt idx="2280">
                  <c:v>-3.3467279413000202</c:v>
                </c:pt>
                <c:pt idx="2281">
                  <c:v>-0.94340554438275803</c:v>
                </c:pt>
                <c:pt idx="2282">
                  <c:v>-3.5824374372514298</c:v>
                </c:pt>
                <c:pt idx="2283">
                  <c:v>-4.7880963429157797</c:v>
                </c:pt>
                <c:pt idx="2284">
                  <c:v>-3.9674404035250102</c:v>
                </c:pt>
                <c:pt idx="2285">
                  <c:v>-3.97498001273792</c:v>
                </c:pt>
                <c:pt idx="2286">
                  <c:v>-4.4998615688333201</c:v>
                </c:pt>
                <c:pt idx="2287">
                  <c:v>-0.56565574548054298</c:v>
                </c:pt>
                <c:pt idx="2288">
                  <c:v>-4.6088169719987997</c:v>
                </c:pt>
                <c:pt idx="2289">
                  <c:v>-3.9575935335337902</c:v>
                </c:pt>
                <c:pt idx="2290">
                  <c:v>-0.35165365437343299</c:v>
                </c:pt>
                <c:pt idx="2291">
                  <c:v>-4.5076965746944602</c:v>
                </c:pt>
                <c:pt idx="2292">
                  <c:v>-4.47015167128147</c:v>
                </c:pt>
                <c:pt idx="2293">
                  <c:v>-4.7201824504586503</c:v>
                </c:pt>
                <c:pt idx="2294">
                  <c:v>-3.7028340447654098</c:v>
                </c:pt>
                <c:pt idx="2295">
                  <c:v>-4.2464312869357901</c:v>
                </c:pt>
                <c:pt idx="2296">
                  <c:v>-3.9104205604548401</c:v>
                </c:pt>
                <c:pt idx="2297">
                  <c:v>-0.78168815043309303</c:v>
                </c:pt>
                <c:pt idx="2298">
                  <c:v>-0.61753407094636203</c:v>
                </c:pt>
                <c:pt idx="2299">
                  <c:v>-3.96208980642312</c:v>
                </c:pt>
                <c:pt idx="2300">
                  <c:v>-3.7543349088270399</c:v>
                </c:pt>
                <c:pt idx="2301">
                  <c:v>-4.0913911293059098</c:v>
                </c:pt>
                <c:pt idx="2302">
                  <c:v>-4.38290207571817</c:v>
                </c:pt>
                <c:pt idx="2303">
                  <c:v>-4.5052890329694497</c:v>
                </c:pt>
                <c:pt idx="2304">
                  <c:v>-4.4499350237467903</c:v>
                </c:pt>
                <c:pt idx="2305">
                  <c:v>-3.9628461005914102</c:v>
                </c:pt>
                <c:pt idx="2306">
                  <c:v>-0.52456143016576995</c:v>
                </c:pt>
                <c:pt idx="2307">
                  <c:v>-5.06257286781711</c:v>
                </c:pt>
                <c:pt idx="2308">
                  <c:v>-1.39326495237474</c:v>
                </c:pt>
                <c:pt idx="2309">
                  <c:v>-3.7675841255102198</c:v>
                </c:pt>
                <c:pt idx="2310">
                  <c:v>-4.6336493984949101</c:v>
                </c:pt>
                <c:pt idx="2311">
                  <c:v>-3.4381230687143698</c:v>
                </c:pt>
                <c:pt idx="2312">
                  <c:v>-4.5834133351590198</c:v>
                </c:pt>
                <c:pt idx="2313">
                  <c:v>-4.0762677807997596</c:v>
                </c:pt>
                <c:pt idx="2314">
                  <c:v>-0.43436674349304599</c:v>
                </c:pt>
                <c:pt idx="2315">
                  <c:v>-0.73729295091042102</c:v>
                </c:pt>
                <c:pt idx="2316">
                  <c:v>-1.0309498315501999</c:v>
                </c:pt>
                <c:pt idx="2317">
                  <c:v>-0.77966075682001701</c:v>
                </c:pt>
                <c:pt idx="2318">
                  <c:v>-3.6783067661282298</c:v>
                </c:pt>
                <c:pt idx="2319">
                  <c:v>-1.0242376552124499</c:v>
                </c:pt>
                <c:pt idx="2320">
                  <c:v>-4.4458146877422404</c:v>
                </c:pt>
                <c:pt idx="2321">
                  <c:v>-3.8742495880066001</c:v>
                </c:pt>
                <c:pt idx="2322">
                  <c:v>-3.54264433397503</c:v>
                </c:pt>
                <c:pt idx="2323">
                  <c:v>-4.6434619005284397</c:v>
                </c:pt>
                <c:pt idx="2324">
                  <c:v>-4.4636783293832796</c:v>
                </c:pt>
                <c:pt idx="2325">
                  <c:v>-4.3053463156970304</c:v>
                </c:pt>
                <c:pt idx="2326">
                  <c:v>-3.9399671006588499</c:v>
                </c:pt>
                <c:pt idx="2327">
                  <c:v>-1.6140489549655099</c:v>
                </c:pt>
                <c:pt idx="2328">
                  <c:v>-5.0152502851265899</c:v>
                </c:pt>
                <c:pt idx="2329">
                  <c:v>-1.1923857150399999</c:v>
                </c:pt>
                <c:pt idx="2330">
                  <c:v>-5.1017250610359302</c:v>
                </c:pt>
                <c:pt idx="2331">
                  <c:v>-4.6143014505940201</c:v>
                </c:pt>
                <c:pt idx="2332">
                  <c:v>-3.5855605570626601</c:v>
                </c:pt>
                <c:pt idx="2333">
                  <c:v>-5.0999521107769299</c:v>
                </c:pt>
                <c:pt idx="2334">
                  <c:v>-4.5523870509439304</c:v>
                </c:pt>
                <c:pt idx="2335">
                  <c:v>-3.7394034950915298</c:v>
                </c:pt>
                <c:pt idx="2336">
                  <c:v>-0.63174962926989897</c:v>
                </c:pt>
                <c:pt idx="2337">
                  <c:v>-4.83091622740349</c:v>
                </c:pt>
                <c:pt idx="2338">
                  <c:v>-5.3288683847495504</c:v>
                </c:pt>
                <c:pt idx="2339">
                  <c:v>-3.98330472689155</c:v>
                </c:pt>
                <c:pt idx="2340">
                  <c:v>-0.86700448346023695</c:v>
                </c:pt>
                <c:pt idx="2341">
                  <c:v>-3.9737368738947101</c:v>
                </c:pt>
                <c:pt idx="2342">
                  <c:v>-4.8903393970374296</c:v>
                </c:pt>
                <c:pt idx="2343">
                  <c:v>-4.08652778783323</c:v>
                </c:pt>
                <c:pt idx="2344">
                  <c:v>-4.0300844429372296</c:v>
                </c:pt>
                <c:pt idx="2345">
                  <c:v>-3.8191005426439699</c:v>
                </c:pt>
                <c:pt idx="2346">
                  <c:v>-3.3627623701470499</c:v>
                </c:pt>
                <c:pt idx="2347">
                  <c:v>-4.7946615568047797</c:v>
                </c:pt>
                <c:pt idx="2348">
                  <c:v>-4.3945580741789803</c:v>
                </c:pt>
                <c:pt idx="2349">
                  <c:v>-3.6001095322996401</c:v>
                </c:pt>
                <c:pt idx="2350">
                  <c:v>-4.5964610586846097</c:v>
                </c:pt>
                <c:pt idx="2351">
                  <c:v>-1.1366035925218001</c:v>
                </c:pt>
                <c:pt idx="2352">
                  <c:v>-0.87405651748415703</c:v>
                </c:pt>
                <c:pt idx="2353">
                  <c:v>-4.8317536815520397</c:v>
                </c:pt>
                <c:pt idx="2354">
                  <c:v>-4.0206592887537598</c:v>
                </c:pt>
                <c:pt idx="2355">
                  <c:v>-3.9687972098148299</c:v>
                </c:pt>
                <c:pt idx="2356">
                  <c:v>-0.92742395561831104</c:v>
                </c:pt>
                <c:pt idx="2357">
                  <c:v>-3.80861500823071</c:v>
                </c:pt>
                <c:pt idx="2358">
                  <c:v>-4.0788050316187796</c:v>
                </c:pt>
                <c:pt idx="2359">
                  <c:v>-4.0820114520876896</c:v>
                </c:pt>
                <c:pt idx="2360">
                  <c:v>-0.569261449117759</c:v>
                </c:pt>
                <c:pt idx="2361">
                  <c:v>-4.3002750629528004</c:v>
                </c:pt>
                <c:pt idx="2362">
                  <c:v>-1.08988610716649</c:v>
                </c:pt>
                <c:pt idx="2363">
                  <c:v>-4.29500368578499</c:v>
                </c:pt>
                <c:pt idx="2364">
                  <c:v>-4.0359809111013298</c:v>
                </c:pt>
                <c:pt idx="2365">
                  <c:v>-4.6018182009970099</c:v>
                </c:pt>
                <c:pt idx="2366">
                  <c:v>-4.5089761471494798</c:v>
                </c:pt>
                <c:pt idx="2367">
                  <c:v>-0.66569696144984203</c:v>
                </c:pt>
                <c:pt idx="2368">
                  <c:v>-0.96123015018640101</c:v>
                </c:pt>
                <c:pt idx="2369">
                  <c:v>-3.54861999497883</c:v>
                </c:pt>
                <c:pt idx="2370">
                  <c:v>-4.0626298658188604</c:v>
                </c:pt>
                <c:pt idx="2371">
                  <c:v>-4.2109810983930602</c:v>
                </c:pt>
                <c:pt idx="2372">
                  <c:v>-3.6478635901227299</c:v>
                </c:pt>
                <c:pt idx="2373">
                  <c:v>-0.855389483374982</c:v>
                </c:pt>
                <c:pt idx="2374">
                  <c:v>-0.87474619239867302</c:v>
                </c:pt>
                <c:pt idx="2375">
                  <c:v>-4.3015147296021397</c:v>
                </c:pt>
                <c:pt idx="2376">
                  <c:v>-4.0028953866010202</c:v>
                </c:pt>
                <c:pt idx="2377">
                  <c:v>-0.74518307297323005</c:v>
                </c:pt>
                <c:pt idx="2378">
                  <c:v>-0.95887132735575598</c:v>
                </c:pt>
                <c:pt idx="2379">
                  <c:v>-4.60706738896579</c:v>
                </c:pt>
                <c:pt idx="2380">
                  <c:v>-4.6163896243351497</c:v>
                </c:pt>
                <c:pt idx="2381">
                  <c:v>-0.68422948872567801</c:v>
                </c:pt>
                <c:pt idx="2382">
                  <c:v>-5.0528980644831902</c:v>
                </c:pt>
                <c:pt idx="2383">
                  <c:v>-3.6247019437226098</c:v>
                </c:pt>
                <c:pt idx="2384">
                  <c:v>-4.7646818034919898</c:v>
                </c:pt>
                <c:pt idx="2385">
                  <c:v>-4.1978421455854198</c:v>
                </c:pt>
                <c:pt idx="2386">
                  <c:v>-3.7254398145296799</c:v>
                </c:pt>
                <c:pt idx="2387">
                  <c:v>-1.04835847891052</c:v>
                </c:pt>
                <c:pt idx="2388">
                  <c:v>-4.7696006228724404</c:v>
                </c:pt>
                <c:pt idx="2389">
                  <c:v>-1.6233763737418601</c:v>
                </c:pt>
                <c:pt idx="2390">
                  <c:v>-4.9280899197641297</c:v>
                </c:pt>
                <c:pt idx="2391">
                  <c:v>-4.48070800460067</c:v>
                </c:pt>
                <c:pt idx="2392">
                  <c:v>-0.92179291356261805</c:v>
                </c:pt>
                <c:pt idx="2393">
                  <c:v>-4.2976927445542703</c:v>
                </c:pt>
                <c:pt idx="2394">
                  <c:v>-3.7951685163497402</c:v>
                </c:pt>
                <c:pt idx="2395">
                  <c:v>-4.0675744761191996</c:v>
                </c:pt>
                <c:pt idx="2396">
                  <c:v>-4.0767110164361799</c:v>
                </c:pt>
                <c:pt idx="2397">
                  <c:v>-4.90081101087838</c:v>
                </c:pt>
                <c:pt idx="2398">
                  <c:v>-0.837805016333112</c:v>
                </c:pt>
                <c:pt idx="2399">
                  <c:v>-0.35059340468607803</c:v>
                </c:pt>
                <c:pt idx="2400">
                  <c:v>-3.36178265415165</c:v>
                </c:pt>
                <c:pt idx="2401">
                  <c:v>-0.44269159295605298</c:v>
                </c:pt>
                <c:pt idx="2402">
                  <c:v>-0.76186221952528599</c:v>
                </c:pt>
                <c:pt idx="2403">
                  <c:v>-0.13734746929248301</c:v>
                </c:pt>
                <c:pt idx="2404">
                  <c:v>-4.5816155950143997</c:v>
                </c:pt>
                <c:pt idx="2405">
                  <c:v>-1.15138457180081</c:v>
                </c:pt>
                <c:pt idx="2406">
                  <c:v>-3.6080032784067102</c:v>
                </c:pt>
                <c:pt idx="2407">
                  <c:v>-1.5058831293796899</c:v>
                </c:pt>
                <c:pt idx="2408">
                  <c:v>-3.7700521243791001</c:v>
                </c:pt>
                <c:pt idx="2409">
                  <c:v>-1.1502994386644201</c:v>
                </c:pt>
                <c:pt idx="2410">
                  <c:v>-5.4548921570491</c:v>
                </c:pt>
                <c:pt idx="2411">
                  <c:v>-4.7158389218879604</c:v>
                </c:pt>
                <c:pt idx="2412">
                  <c:v>-4.3533305827705897</c:v>
                </c:pt>
                <c:pt idx="2413">
                  <c:v>-1.1469270513181</c:v>
                </c:pt>
                <c:pt idx="2414">
                  <c:v>-4.0041465480300698</c:v>
                </c:pt>
                <c:pt idx="2415">
                  <c:v>-1.2768211655614801</c:v>
                </c:pt>
                <c:pt idx="2416">
                  <c:v>-4.7816259481985899</c:v>
                </c:pt>
                <c:pt idx="2417">
                  <c:v>-3.66727878658368</c:v>
                </c:pt>
                <c:pt idx="2418">
                  <c:v>-4.0671804304296497</c:v>
                </c:pt>
                <c:pt idx="2419">
                  <c:v>-4.48307374939104</c:v>
                </c:pt>
                <c:pt idx="2420">
                  <c:v>-3.3449994252527899</c:v>
                </c:pt>
                <c:pt idx="2421">
                  <c:v>-4.1070770276975503</c:v>
                </c:pt>
                <c:pt idx="2422">
                  <c:v>-3.6227976096755099</c:v>
                </c:pt>
                <c:pt idx="2423">
                  <c:v>-4.3427191169134201</c:v>
                </c:pt>
                <c:pt idx="2424">
                  <c:v>-3.8637508186861802</c:v>
                </c:pt>
                <c:pt idx="2425">
                  <c:v>-4.5934544650718001</c:v>
                </c:pt>
                <c:pt idx="2426">
                  <c:v>-0.63100727808972101</c:v>
                </c:pt>
                <c:pt idx="2427">
                  <c:v>-4.6865920506281604</c:v>
                </c:pt>
                <c:pt idx="2428">
                  <c:v>-3.89564056650975</c:v>
                </c:pt>
                <c:pt idx="2429">
                  <c:v>-3.97003178940155</c:v>
                </c:pt>
                <c:pt idx="2430">
                  <c:v>-3.9575885837681199</c:v>
                </c:pt>
                <c:pt idx="2431">
                  <c:v>-0.51320165202385004</c:v>
                </c:pt>
                <c:pt idx="2432">
                  <c:v>-4.2673573839711896</c:v>
                </c:pt>
                <c:pt idx="2433">
                  <c:v>-4.9988340231862498</c:v>
                </c:pt>
                <c:pt idx="2434">
                  <c:v>-3.31723040916085</c:v>
                </c:pt>
                <c:pt idx="2435">
                  <c:v>-4.0897938222113597</c:v>
                </c:pt>
                <c:pt idx="2436">
                  <c:v>-0.55463811177658695</c:v>
                </c:pt>
                <c:pt idx="2437">
                  <c:v>-0.77183843691555298</c:v>
                </c:pt>
                <c:pt idx="2438">
                  <c:v>-3.7084731925471899</c:v>
                </c:pt>
                <c:pt idx="2439">
                  <c:v>-4.0418655811533997</c:v>
                </c:pt>
                <c:pt idx="2440">
                  <c:v>-4.0793443978658699</c:v>
                </c:pt>
                <c:pt idx="2441">
                  <c:v>-4.7362480967183096</c:v>
                </c:pt>
                <c:pt idx="2442">
                  <c:v>-4.4307572553898797</c:v>
                </c:pt>
                <c:pt idx="2443">
                  <c:v>-3.8099008734645001</c:v>
                </c:pt>
                <c:pt idx="2444">
                  <c:v>-0.39964917177179798</c:v>
                </c:pt>
                <c:pt idx="2445">
                  <c:v>-0.80868395144410499</c:v>
                </c:pt>
                <c:pt idx="2446">
                  <c:v>-4.3160471372832498</c:v>
                </c:pt>
                <c:pt idx="2447">
                  <c:v>-0.92931935391930298</c:v>
                </c:pt>
                <c:pt idx="2448">
                  <c:v>-4.2055778696690904</c:v>
                </c:pt>
                <c:pt idx="2449">
                  <c:v>-0.41188396530923799</c:v>
                </c:pt>
                <c:pt idx="2450">
                  <c:v>-4.3355209648623401</c:v>
                </c:pt>
                <c:pt idx="2451">
                  <c:v>-4.28857844786355</c:v>
                </c:pt>
                <c:pt idx="2452">
                  <c:v>-4.0718232068287001</c:v>
                </c:pt>
                <c:pt idx="2453">
                  <c:v>-4.50518904011372</c:v>
                </c:pt>
                <c:pt idx="2454">
                  <c:v>-0.24836641726095901</c:v>
                </c:pt>
                <c:pt idx="2455">
                  <c:v>-4.7486896782337604</c:v>
                </c:pt>
                <c:pt idx="2456">
                  <c:v>-4.7559695002383497</c:v>
                </c:pt>
                <c:pt idx="2457">
                  <c:v>-0.72107587892429803</c:v>
                </c:pt>
                <c:pt idx="2458">
                  <c:v>-3.8904978777180901</c:v>
                </c:pt>
                <c:pt idx="2459">
                  <c:v>-3.68858917441483</c:v>
                </c:pt>
                <c:pt idx="2460">
                  <c:v>-0.174698644584834</c:v>
                </c:pt>
                <c:pt idx="2461">
                  <c:v>-3.9720289849261698</c:v>
                </c:pt>
                <c:pt idx="2462">
                  <c:v>-4.4974816307190402</c:v>
                </c:pt>
                <c:pt idx="2463">
                  <c:v>-4.5821637929346597</c:v>
                </c:pt>
                <c:pt idx="2464">
                  <c:v>-1.4943843215558299</c:v>
                </c:pt>
                <c:pt idx="2465">
                  <c:v>-4.3989685004937096</c:v>
                </c:pt>
                <c:pt idx="2466">
                  <c:v>-4.4795992985974697</c:v>
                </c:pt>
                <c:pt idx="2467">
                  <c:v>-3.9705550405909502</c:v>
                </c:pt>
                <c:pt idx="2468">
                  <c:v>-4.5616218113812304</c:v>
                </c:pt>
                <c:pt idx="2469">
                  <c:v>-3.92527874285113</c:v>
                </c:pt>
                <c:pt idx="2470">
                  <c:v>-4.2790432412307897</c:v>
                </c:pt>
                <c:pt idx="2471">
                  <c:v>-4.1895892857463304</c:v>
                </c:pt>
                <c:pt idx="2472">
                  <c:v>-4.1520619990957801</c:v>
                </c:pt>
                <c:pt idx="2473">
                  <c:v>-3.4412808001078399</c:v>
                </c:pt>
                <c:pt idx="2474">
                  <c:v>-4.50483303560679</c:v>
                </c:pt>
                <c:pt idx="2475">
                  <c:v>-4.5378487720800598</c:v>
                </c:pt>
                <c:pt idx="2476">
                  <c:v>-4.7525598138060001</c:v>
                </c:pt>
                <c:pt idx="2477">
                  <c:v>-4.5198457073834399</c:v>
                </c:pt>
                <c:pt idx="2478">
                  <c:v>-4.1536206555065096</c:v>
                </c:pt>
                <c:pt idx="2479">
                  <c:v>-4.3533360656907902</c:v>
                </c:pt>
                <c:pt idx="2480">
                  <c:v>-3.44085252136234</c:v>
                </c:pt>
                <c:pt idx="2481">
                  <c:v>-4.1086360966001196</c:v>
                </c:pt>
                <c:pt idx="2482">
                  <c:v>-4.71045634454648</c:v>
                </c:pt>
                <c:pt idx="2483">
                  <c:v>-4.2972250218039401</c:v>
                </c:pt>
                <c:pt idx="2484">
                  <c:v>-3.9666366619623101</c:v>
                </c:pt>
                <c:pt idx="2485">
                  <c:v>-4.4728576758846899</c:v>
                </c:pt>
                <c:pt idx="2486">
                  <c:v>-4.9349409950847898</c:v>
                </c:pt>
                <c:pt idx="2487">
                  <c:v>-4.5132857474934296</c:v>
                </c:pt>
                <c:pt idx="2488">
                  <c:v>-4.4409399702228001</c:v>
                </c:pt>
                <c:pt idx="2489">
                  <c:v>-0.73786731676199102</c:v>
                </c:pt>
                <c:pt idx="2490">
                  <c:v>-1.31837252239703</c:v>
                </c:pt>
                <c:pt idx="2491">
                  <c:v>-4.84307555913459</c:v>
                </c:pt>
                <c:pt idx="2492">
                  <c:v>-4.1076450622751501</c:v>
                </c:pt>
                <c:pt idx="2493">
                  <c:v>-4.06870415188365</c:v>
                </c:pt>
                <c:pt idx="2494">
                  <c:v>-4.4042386139431704</c:v>
                </c:pt>
                <c:pt idx="2495">
                  <c:v>-0.91905973169788002</c:v>
                </c:pt>
                <c:pt idx="2496">
                  <c:v>-3.80736715755563</c:v>
                </c:pt>
                <c:pt idx="2497">
                  <c:v>-4.3726916544003398</c:v>
                </c:pt>
                <c:pt idx="2498">
                  <c:v>-4.5797747910220696</c:v>
                </c:pt>
                <c:pt idx="2499">
                  <c:v>-0.89128002509349402</c:v>
                </c:pt>
                <c:pt idx="2500">
                  <c:v>-0.61546510973430901</c:v>
                </c:pt>
                <c:pt idx="2501">
                  <c:v>-3.3961990739323098</c:v>
                </c:pt>
                <c:pt idx="2502">
                  <c:v>-4.1527384442281301</c:v>
                </c:pt>
                <c:pt idx="2503">
                  <c:v>-4.9455105632014504</c:v>
                </c:pt>
                <c:pt idx="2504">
                  <c:v>-3.4680492473864</c:v>
                </c:pt>
                <c:pt idx="2505">
                  <c:v>-0.83422760435801302</c:v>
                </c:pt>
                <c:pt idx="2506">
                  <c:v>-4.2818625367407801</c:v>
                </c:pt>
                <c:pt idx="2507">
                  <c:v>-3.66591961487556</c:v>
                </c:pt>
                <c:pt idx="2508">
                  <c:v>-4.4557833924976604</c:v>
                </c:pt>
                <c:pt idx="2509">
                  <c:v>-3.6720960018500199</c:v>
                </c:pt>
                <c:pt idx="2510">
                  <c:v>-1.09579009995203</c:v>
                </c:pt>
                <c:pt idx="2511">
                  <c:v>-4.46194103194133</c:v>
                </c:pt>
                <c:pt idx="2512">
                  <c:v>-4.0773595671211904</c:v>
                </c:pt>
                <c:pt idx="2513">
                  <c:v>-4.2808853358087804</c:v>
                </c:pt>
                <c:pt idx="2514">
                  <c:v>-1.8831722890387299</c:v>
                </c:pt>
                <c:pt idx="2515">
                  <c:v>-0.23872851470200099</c:v>
                </c:pt>
                <c:pt idx="2516">
                  <c:v>-4.3750983801036902</c:v>
                </c:pt>
                <c:pt idx="2517">
                  <c:v>-4.5232302907460902</c:v>
                </c:pt>
                <c:pt idx="2518">
                  <c:v>-1.17207135641396</c:v>
                </c:pt>
                <c:pt idx="2519">
                  <c:v>-4.1011507020715801</c:v>
                </c:pt>
                <c:pt idx="2520">
                  <c:v>-3.7559338580072099</c:v>
                </c:pt>
                <c:pt idx="2521">
                  <c:v>-1.38573323704023</c:v>
                </c:pt>
                <c:pt idx="2522">
                  <c:v>-1.0838101437691099</c:v>
                </c:pt>
                <c:pt idx="2523">
                  <c:v>-4.3540078104378601</c:v>
                </c:pt>
                <c:pt idx="2524">
                  <c:v>-0.66769309601091698</c:v>
                </c:pt>
                <c:pt idx="2525">
                  <c:v>-3.9344824184804299</c:v>
                </c:pt>
                <c:pt idx="2526">
                  <c:v>-3.5370914684707402</c:v>
                </c:pt>
                <c:pt idx="2527">
                  <c:v>-0.52333587710366603</c:v>
                </c:pt>
                <c:pt idx="2528">
                  <c:v>-3.4855317738150999</c:v>
                </c:pt>
                <c:pt idx="2529">
                  <c:v>-4.5989610323476704</c:v>
                </c:pt>
                <c:pt idx="2530">
                  <c:v>-4.3489649568544504</c:v>
                </c:pt>
                <c:pt idx="2531">
                  <c:v>-4.4123373979509903</c:v>
                </c:pt>
                <c:pt idx="2532">
                  <c:v>-4.7634165880473596</c:v>
                </c:pt>
                <c:pt idx="2533">
                  <c:v>-4.0098782166608498</c:v>
                </c:pt>
                <c:pt idx="2534">
                  <c:v>-3.9709442766879302</c:v>
                </c:pt>
                <c:pt idx="2535">
                  <c:v>-2.3947864056527601E-2</c:v>
                </c:pt>
                <c:pt idx="2536">
                  <c:v>-4.0528581500377596</c:v>
                </c:pt>
                <c:pt idx="2537">
                  <c:v>-4.2592551195046804</c:v>
                </c:pt>
                <c:pt idx="2538">
                  <c:v>-4.24390225806488</c:v>
                </c:pt>
                <c:pt idx="2539">
                  <c:v>-0.72922001767178601</c:v>
                </c:pt>
                <c:pt idx="2540">
                  <c:v>-1.5350474663543401</c:v>
                </c:pt>
                <c:pt idx="2541">
                  <c:v>-3.7484228976259</c:v>
                </c:pt>
                <c:pt idx="2542">
                  <c:v>-4.1366482885011298</c:v>
                </c:pt>
                <c:pt idx="2543">
                  <c:v>-0.42947903476351001</c:v>
                </c:pt>
                <c:pt idx="2544">
                  <c:v>-4.3286913229682398</c:v>
                </c:pt>
                <c:pt idx="2545">
                  <c:v>-3.8339572892366598</c:v>
                </c:pt>
                <c:pt idx="2546">
                  <c:v>-1.0172232453235599</c:v>
                </c:pt>
                <c:pt idx="2547">
                  <c:v>-3.7753063499191302</c:v>
                </c:pt>
                <c:pt idx="2548">
                  <c:v>-4.2033014906505004</c:v>
                </c:pt>
                <c:pt idx="2549">
                  <c:v>-3.7557377390245401</c:v>
                </c:pt>
                <c:pt idx="2550">
                  <c:v>-1.56508935694885</c:v>
                </c:pt>
                <c:pt idx="2551">
                  <c:v>-5.0741797830011803</c:v>
                </c:pt>
                <c:pt idx="2552">
                  <c:v>-0.99534354433738603</c:v>
                </c:pt>
                <c:pt idx="2553">
                  <c:v>-1.4662802508336801</c:v>
                </c:pt>
                <c:pt idx="2554">
                  <c:v>-0.84339484752790295</c:v>
                </c:pt>
                <c:pt idx="2555">
                  <c:v>-4.1102213994081698</c:v>
                </c:pt>
                <c:pt idx="2556">
                  <c:v>-3.7680150843228399</c:v>
                </c:pt>
                <c:pt idx="2557">
                  <c:v>-0.86686376800859299</c:v>
                </c:pt>
                <c:pt idx="2558">
                  <c:v>-3.6222940482280901</c:v>
                </c:pt>
                <c:pt idx="2559">
                  <c:v>-5.2746799376753604</c:v>
                </c:pt>
                <c:pt idx="2560">
                  <c:v>-1.1470402191897799</c:v>
                </c:pt>
                <c:pt idx="2561">
                  <c:v>-1.0538618611568999</c:v>
                </c:pt>
                <c:pt idx="2562">
                  <c:v>-4.3341377767327103</c:v>
                </c:pt>
                <c:pt idx="2563">
                  <c:v>-5.4993238603015104</c:v>
                </c:pt>
                <c:pt idx="2564">
                  <c:v>-1.3404213755530601</c:v>
                </c:pt>
                <c:pt idx="2565">
                  <c:v>-4.4883869547950104</c:v>
                </c:pt>
                <c:pt idx="2566">
                  <c:v>-4.9850547461134296</c:v>
                </c:pt>
                <c:pt idx="2567">
                  <c:v>-0.63955551504583197</c:v>
                </c:pt>
                <c:pt idx="2568">
                  <c:v>-3.85571292373452</c:v>
                </c:pt>
                <c:pt idx="2569">
                  <c:v>-4.3558415153140704</c:v>
                </c:pt>
                <c:pt idx="2570">
                  <c:v>-4.5095504427010598</c:v>
                </c:pt>
                <c:pt idx="2571">
                  <c:v>-4.89209270958633</c:v>
                </c:pt>
                <c:pt idx="2572">
                  <c:v>-4.51798759032057</c:v>
                </c:pt>
                <c:pt idx="2573">
                  <c:v>-3.71883123954168</c:v>
                </c:pt>
                <c:pt idx="2574">
                  <c:v>-1.1300212313457301</c:v>
                </c:pt>
                <c:pt idx="2575">
                  <c:v>-1.2505720374029301</c:v>
                </c:pt>
                <c:pt idx="2576">
                  <c:v>-4.1188962356078704</c:v>
                </c:pt>
                <c:pt idx="2577">
                  <c:v>-3.8190954852126899</c:v>
                </c:pt>
                <c:pt idx="2578">
                  <c:v>-1.41755260458886</c:v>
                </c:pt>
                <c:pt idx="2579">
                  <c:v>-4.8336265364920203</c:v>
                </c:pt>
                <c:pt idx="2580">
                  <c:v>-0.95607769777732798</c:v>
                </c:pt>
                <c:pt idx="2581">
                  <c:v>-4.5122747877885798</c:v>
                </c:pt>
                <c:pt idx="2582">
                  <c:v>-3.9545769194990701</c:v>
                </c:pt>
                <c:pt idx="2583">
                  <c:v>-4.47017992529286</c:v>
                </c:pt>
                <c:pt idx="2584">
                  <c:v>-4.1906840881215697</c:v>
                </c:pt>
                <c:pt idx="2585">
                  <c:v>-5.2881004440924304</c:v>
                </c:pt>
                <c:pt idx="2586">
                  <c:v>-4.2311970567970096</c:v>
                </c:pt>
                <c:pt idx="2587">
                  <c:v>-4.4103019857093004</c:v>
                </c:pt>
                <c:pt idx="2588">
                  <c:v>-4.9872508892601797</c:v>
                </c:pt>
                <c:pt idx="2589">
                  <c:v>-3.34742236817964</c:v>
                </c:pt>
                <c:pt idx="2590">
                  <c:v>-4.7317540225580101</c:v>
                </c:pt>
                <c:pt idx="2591">
                  <c:v>-5.2913781949872396</c:v>
                </c:pt>
                <c:pt idx="2592">
                  <c:v>-3.6165909892233001</c:v>
                </c:pt>
                <c:pt idx="2593">
                  <c:v>-3.5734161379887399</c:v>
                </c:pt>
                <c:pt idx="2594">
                  <c:v>-6.4591794777049599E-2</c:v>
                </c:pt>
                <c:pt idx="2595">
                  <c:v>-4.4425391938390097</c:v>
                </c:pt>
                <c:pt idx="2596">
                  <c:v>-4.2928799781657299</c:v>
                </c:pt>
                <c:pt idx="2597">
                  <c:v>-1.2097511195294599</c:v>
                </c:pt>
                <c:pt idx="2598">
                  <c:v>-4.2805762396694496</c:v>
                </c:pt>
                <c:pt idx="2599">
                  <c:v>-0.69325823597802605</c:v>
                </c:pt>
                <c:pt idx="2600">
                  <c:v>-0.51708712920287603</c:v>
                </c:pt>
                <c:pt idx="2601">
                  <c:v>-4.7110758540767597</c:v>
                </c:pt>
                <c:pt idx="2602">
                  <c:v>-4.6081938432762302</c:v>
                </c:pt>
                <c:pt idx="2603">
                  <c:v>-1.40914259600128</c:v>
                </c:pt>
                <c:pt idx="2604">
                  <c:v>-4.8821733017922897</c:v>
                </c:pt>
                <c:pt idx="2605">
                  <c:v>-5.0780537799447503</c:v>
                </c:pt>
                <c:pt idx="2606">
                  <c:v>-1.4227210782314399</c:v>
                </c:pt>
                <c:pt idx="2607">
                  <c:v>-3.8254591414978201</c:v>
                </c:pt>
                <c:pt idx="2608">
                  <c:v>-4.5002782435232698</c:v>
                </c:pt>
                <c:pt idx="2609">
                  <c:v>-4.1515783204198602</c:v>
                </c:pt>
                <c:pt idx="2610">
                  <c:v>-4.2430543374377798</c:v>
                </c:pt>
                <c:pt idx="2611">
                  <c:v>-4.1142011676480603</c:v>
                </c:pt>
                <c:pt idx="2612">
                  <c:v>-4.5566506660348098</c:v>
                </c:pt>
                <c:pt idx="2613">
                  <c:v>-4.6632803935553797</c:v>
                </c:pt>
                <c:pt idx="2614">
                  <c:v>-0.45468826367073101</c:v>
                </c:pt>
                <c:pt idx="2615">
                  <c:v>-1.16954627693446</c:v>
                </c:pt>
                <c:pt idx="2616">
                  <c:v>-0.84937907191347295</c:v>
                </c:pt>
                <c:pt idx="2617">
                  <c:v>-4.4029888845937002</c:v>
                </c:pt>
                <c:pt idx="2618">
                  <c:v>-1.5011112754637199</c:v>
                </c:pt>
                <c:pt idx="2619">
                  <c:v>-3.9117637693246001</c:v>
                </c:pt>
                <c:pt idx="2620">
                  <c:v>-4.0763660981111096</c:v>
                </c:pt>
                <c:pt idx="2621">
                  <c:v>-4.0669600270326098</c:v>
                </c:pt>
                <c:pt idx="2622">
                  <c:v>-4.7961718027427001</c:v>
                </c:pt>
                <c:pt idx="2623">
                  <c:v>-3.41373103743613</c:v>
                </c:pt>
                <c:pt idx="2624">
                  <c:v>-4.5596666957612699</c:v>
                </c:pt>
                <c:pt idx="2625">
                  <c:v>-3.5997604850913998</c:v>
                </c:pt>
                <c:pt idx="2626">
                  <c:v>-4.6739142721424303</c:v>
                </c:pt>
                <c:pt idx="2627">
                  <c:v>-5.0686030876319101</c:v>
                </c:pt>
                <c:pt idx="2628">
                  <c:v>-0.70647169374267604</c:v>
                </c:pt>
                <c:pt idx="2629">
                  <c:v>-0.83978963110509597</c:v>
                </c:pt>
                <c:pt idx="2630">
                  <c:v>-0.57791589449843705</c:v>
                </c:pt>
                <c:pt idx="2631">
                  <c:v>-4.3324909835625496</c:v>
                </c:pt>
                <c:pt idx="2632">
                  <c:v>-4.3347082553316802</c:v>
                </c:pt>
                <c:pt idx="2633">
                  <c:v>-5.0823205226104102</c:v>
                </c:pt>
                <c:pt idx="2634">
                  <c:v>-4.8388019314488</c:v>
                </c:pt>
                <c:pt idx="2635">
                  <c:v>-4.1990109402175904</c:v>
                </c:pt>
                <c:pt idx="2636">
                  <c:v>7.3016383510671107E-2</c:v>
                </c:pt>
                <c:pt idx="2637">
                  <c:v>-4.7158942004971003</c:v>
                </c:pt>
                <c:pt idx="2638">
                  <c:v>-4.0172469173388796</c:v>
                </c:pt>
                <c:pt idx="2639">
                  <c:v>-4.1052061777989399</c:v>
                </c:pt>
                <c:pt idx="2640">
                  <c:v>-0.50666179667322098</c:v>
                </c:pt>
                <c:pt idx="2641">
                  <c:v>-4.6861954393193104</c:v>
                </c:pt>
                <c:pt idx="2642">
                  <c:v>-1.2501165035109301</c:v>
                </c:pt>
                <c:pt idx="2643">
                  <c:v>-4.7517048116893799</c:v>
                </c:pt>
                <c:pt idx="2644">
                  <c:v>-4.3501495242356798</c:v>
                </c:pt>
                <c:pt idx="2645">
                  <c:v>-3.6310146631468001</c:v>
                </c:pt>
                <c:pt idx="2646">
                  <c:v>-4.1285139643043998</c:v>
                </c:pt>
                <c:pt idx="2647">
                  <c:v>-4.0718259771083902</c:v>
                </c:pt>
                <c:pt idx="2648">
                  <c:v>-4.5487619160066002</c:v>
                </c:pt>
                <c:pt idx="2649">
                  <c:v>-1.0068962046538901</c:v>
                </c:pt>
                <c:pt idx="2650">
                  <c:v>-4.3563862701616198</c:v>
                </c:pt>
                <c:pt idx="2651">
                  <c:v>-4.6316932857908597</c:v>
                </c:pt>
                <c:pt idx="2652">
                  <c:v>-3.66332691853798</c:v>
                </c:pt>
                <c:pt idx="2653">
                  <c:v>-0.49029231303151599</c:v>
                </c:pt>
                <c:pt idx="2654">
                  <c:v>-0.94764685063574805</c:v>
                </c:pt>
                <c:pt idx="2655">
                  <c:v>-4.9005770346240496</c:v>
                </c:pt>
                <c:pt idx="2656">
                  <c:v>-3.8953073028723799</c:v>
                </c:pt>
                <c:pt idx="2657">
                  <c:v>-0.183759649469523</c:v>
                </c:pt>
                <c:pt idx="2658">
                  <c:v>-4.79828786236454</c:v>
                </c:pt>
                <c:pt idx="2659">
                  <c:v>-4.01687749842187</c:v>
                </c:pt>
                <c:pt idx="2660">
                  <c:v>-1.10864080439002</c:v>
                </c:pt>
                <c:pt idx="2661">
                  <c:v>-3.9036606619452101</c:v>
                </c:pt>
                <c:pt idx="2662">
                  <c:v>-4.6316924650211302</c:v>
                </c:pt>
                <c:pt idx="2663">
                  <c:v>-4.66703338575718</c:v>
                </c:pt>
                <c:pt idx="2664">
                  <c:v>-0.93349660164456405</c:v>
                </c:pt>
                <c:pt idx="2665">
                  <c:v>-1.1538261477662199</c:v>
                </c:pt>
                <c:pt idx="2666">
                  <c:v>-4.6327860628302799</c:v>
                </c:pt>
                <c:pt idx="2667">
                  <c:v>-4.5514981689400704</c:v>
                </c:pt>
                <c:pt idx="2668">
                  <c:v>-4.3387240174106196</c:v>
                </c:pt>
                <c:pt idx="2669">
                  <c:v>-4.0895010362099402</c:v>
                </c:pt>
                <c:pt idx="2670">
                  <c:v>-4.0410271260430699</c:v>
                </c:pt>
                <c:pt idx="2671">
                  <c:v>-0.48027765289371199</c:v>
                </c:pt>
                <c:pt idx="2672">
                  <c:v>-0.62117677976004904</c:v>
                </c:pt>
                <c:pt idx="2673">
                  <c:v>-3.7483051352454702</c:v>
                </c:pt>
                <c:pt idx="2674">
                  <c:v>-5.0105040412044399</c:v>
                </c:pt>
                <c:pt idx="2675">
                  <c:v>-4.5107350563372099</c:v>
                </c:pt>
                <c:pt idx="2676">
                  <c:v>-3.6942561006054699</c:v>
                </c:pt>
                <c:pt idx="2677">
                  <c:v>-3.91712851230852</c:v>
                </c:pt>
                <c:pt idx="2678">
                  <c:v>-5.1127993611742504</c:v>
                </c:pt>
                <c:pt idx="2679">
                  <c:v>-4.1998850114914896</c:v>
                </c:pt>
                <c:pt idx="2680">
                  <c:v>-3.97982820846874</c:v>
                </c:pt>
                <c:pt idx="2681">
                  <c:v>-4.5957250335830899</c:v>
                </c:pt>
                <c:pt idx="2682">
                  <c:v>-3.9219908203470299</c:v>
                </c:pt>
                <c:pt idx="2683">
                  <c:v>-3.6886428968645699</c:v>
                </c:pt>
                <c:pt idx="2684">
                  <c:v>-3.8252148030214701</c:v>
                </c:pt>
                <c:pt idx="2685">
                  <c:v>-3.6175844103236798</c:v>
                </c:pt>
                <c:pt idx="2686">
                  <c:v>-4.1747252127436001</c:v>
                </c:pt>
                <c:pt idx="2687">
                  <c:v>-4.7001442402869502</c:v>
                </c:pt>
                <c:pt idx="2688">
                  <c:v>-3.6199058797391399</c:v>
                </c:pt>
                <c:pt idx="2689">
                  <c:v>-3.4577254092779999</c:v>
                </c:pt>
                <c:pt idx="2690">
                  <c:v>-0.98444641974702596</c:v>
                </c:pt>
                <c:pt idx="2691">
                  <c:v>-4.5238154685499303</c:v>
                </c:pt>
                <c:pt idx="2692">
                  <c:v>-1.2131296765851201</c:v>
                </c:pt>
                <c:pt idx="2693">
                  <c:v>-1.08067760788052</c:v>
                </c:pt>
                <c:pt idx="2694">
                  <c:v>-4.8341706306379004</c:v>
                </c:pt>
                <c:pt idx="2695">
                  <c:v>-3.9376628380338201</c:v>
                </c:pt>
                <c:pt idx="2696">
                  <c:v>-0.91308278434934598</c:v>
                </c:pt>
                <c:pt idx="2697">
                  <c:v>-4.4308273391698503</c:v>
                </c:pt>
                <c:pt idx="2698">
                  <c:v>-4.4546273843590001</c:v>
                </c:pt>
                <c:pt idx="2699">
                  <c:v>-3.2980436625038898</c:v>
                </c:pt>
                <c:pt idx="2700">
                  <c:v>-4.0273890573132798</c:v>
                </c:pt>
                <c:pt idx="2701">
                  <c:v>-4.8666034537190104</c:v>
                </c:pt>
                <c:pt idx="2702">
                  <c:v>-0.52526776290576005</c:v>
                </c:pt>
                <c:pt idx="2703">
                  <c:v>-4.5031586019830696</c:v>
                </c:pt>
                <c:pt idx="2704">
                  <c:v>-4.0052359801377397</c:v>
                </c:pt>
                <c:pt idx="2705">
                  <c:v>-3.4000843918933898</c:v>
                </c:pt>
                <c:pt idx="2706">
                  <c:v>-4.1595619967255297</c:v>
                </c:pt>
                <c:pt idx="2707">
                  <c:v>-4.8944587301278997</c:v>
                </c:pt>
                <c:pt idx="2708">
                  <c:v>-4.1781573057206698</c:v>
                </c:pt>
                <c:pt idx="2709">
                  <c:v>-4.1987579363634104</c:v>
                </c:pt>
                <c:pt idx="2710">
                  <c:v>-0.66445789576513004</c:v>
                </c:pt>
                <c:pt idx="2711">
                  <c:v>-0.88671234571842406</c:v>
                </c:pt>
                <c:pt idx="2712">
                  <c:v>-0.88424895432735495</c:v>
                </c:pt>
                <c:pt idx="2713">
                  <c:v>-4.2787929583062603</c:v>
                </c:pt>
                <c:pt idx="2714">
                  <c:v>-4.2249585630477204</c:v>
                </c:pt>
                <c:pt idx="2715">
                  <c:v>-4.3031095456450297</c:v>
                </c:pt>
                <c:pt idx="2716">
                  <c:v>-5.4595976307022704</c:v>
                </c:pt>
                <c:pt idx="2717">
                  <c:v>-0.52857280875877599</c:v>
                </c:pt>
                <c:pt idx="2718">
                  <c:v>-0.56846609126540504</c:v>
                </c:pt>
                <c:pt idx="2719">
                  <c:v>-5.0279262928195303</c:v>
                </c:pt>
                <c:pt idx="2720">
                  <c:v>-4.1191825357037102</c:v>
                </c:pt>
                <c:pt idx="2721">
                  <c:v>-3.8145614648582802</c:v>
                </c:pt>
                <c:pt idx="2722">
                  <c:v>-3.8593867398741102</c:v>
                </c:pt>
                <c:pt idx="2723">
                  <c:v>-3.84763685528437</c:v>
                </c:pt>
                <c:pt idx="2724">
                  <c:v>-5.0546811782460503</c:v>
                </c:pt>
                <c:pt idx="2725">
                  <c:v>-4.3289020317171998</c:v>
                </c:pt>
                <c:pt idx="2726">
                  <c:v>-4.48651771054785</c:v>
                </c:pt>
                <c:pt idx="2727">
                  <c:v>-0.87464295050807805</c:v>
                </c:pt>
                <c:pt idx="2728">
                  <c:v>-4.1547328918090098</c:v>
                </c:pt>
                <c:pt idx="2729">
                  <c:v>-3.6908565795484498</c:v>
                </c:pt>
                <c:pt idx="2730">
                  <c:v>-3.8206395714460402</c:v>
                </c:pt>
                <c:pt idx="2731">
                  <c:v>-4.6781108988045297</c:v>
                </c:pt>
                <c:pt idx="2732">
                  <c:v>-0.952200045557547</c:v>
                </c:pt>
                <c:pt idx="2733">
                  <c:v>-5.3266197197608198</c:v>
                </c:pt>
                <c:pt idx="2734">
                  <c:v>-4.5077664076736603</c:v>
                </c:pt>
                <c:pt idx="2735">
                  <c:v>-0.39271679792263497</c:v>
                </c:pt>
                <c:pt idx="2736">
                  <c:v>-4.6330093382430597</c:v>
                </c:pt>
                <c:pt idx="2737">
                  <c:v>-1.39737349995511</c:v>
                </c:pt>
                <c:pt idx="2738">
                  <c:v>-0.91714435253430204</c:v>
                </c:pt>
                <c:pt idx="2739">
                  <c:v>-4.0309015367911396</c:v>
                </c:pt>
                <c:pt idx="2740">
                  <c:v>-3.7757363722298098</c:v>
                </c:pt>
                <c:pt idx="2741">
                  <c:v>-3.79294968319947</c:v>
                </c:pt>
                <c:pt idx="2742">
                  <c:v>-0.99131042222608201</c:v>
                </c:pt>
                <c:pt idx="2743">
                  <c:v>-4.6201298900130103</c:v>
                </c:pt>
                <c:pt idx="2744">
                  <c:v>-4.5616853263613999</c:v>
                </c:pt>
                <c:pt idx="2745">
                  <c:v>-4.45295678170159</c:v>
                </c:pt>
                <c:pt idx="2746">
                  <c:v>-1.1858875728059</c:v>
                </c:pt>
                <c:pt idx="2747">
                  <c:v>-4.3963361022281502</c:v>
                </c:pt>
                <c:pt idx="2748">
                  <c:v>-4.6759677315144001</c:v>
                </c:pt>
                <c:pt idx="2749">
                  <c:v>-4.0689918383800903</c:v>
                </c:pt>
                <c:pt idx="2750">
                  <c:v>-1.72861401870342</c:v>
                </c:pt>
                <c:pt idx="2751">
                  <c:v>-4.6794348584330097</c:v>
                </c:pt>
                <c:pt idx="2752">
                  <c:v>-3.74668494919425</c:v>
                </c:pt>
                <c:pt idx="2753">
                  <c:v>-3.9098185691057998</c:v>
                </c:pt>
                <c:pt idx="2754">
                  <c:v>-3.8309301988408402</c:v>
                </c:pt>
                <c:pt idx="2755">
                  <c:v>-4.2736297744974596</c:v>
                </c:pt>
                <c:pt idx="2756">
                  <c:v>-1.23404209538361</c:v>
                </c:pt>
                <c:pt idx="2757">
                  <c:v>-3.9985647295851101</c:v>
                </c:pt>
                <c:pt idx="2758">
                  <c:v>-3.9090640004538999</c:v>
                </c:pt>
                <c:pt idx="2759">
                  <c:v>-0.39289386847851498</c:v>
                </c:pt>
                <c:pt idx="2760">
                  <c:v>-3.8359386562106601</c:v>
                </c:pt>
                <c:pt idx="2761">
                  <c:v>-0.92937040417674899</c:v>
                </c:pt>
                <c:pt idx="2762">
                  <c:v>-1.60051929351461</c:v>
                </c:pt>
                <c:pt idx="2763">
                  <c:v>-3.7084127310241199</c:v>
                </c:pt>
                <c:pt idx="2764">
                  <c:v>-4.91631669828665</c:v>
                </c:pt>
                <c:pt idx="2765">
                  <c:v>-3.7258232439919898</c:v>
                </c:pt>
                <c:pt idx="2766">
                  <c:v>-0.96647366298044401</c:v>
                </c:pt>
                <c:pt idx="2767">
                  <c:v>-4.4750935242196199</c:v>
                </c:pt>
                <c:pt idx="2768">
                  <c:v>-3.36898946404354</c:v>
                </c:pt>
                <c:pt idx="2769">
                  <c:v>-0.82216766339135205</c:v>
                </c:pt>
                <c:pt idx="2770">
                  <c:v>-3.7216734234872999</c:v>
                </c:pt>
                <c:pt idx="2771">
                  <c:v>-3.82230992048467</c:v>
                </c:pt>
                <c:pt idx="2772">
                  <c:v>-3.81527611257407</c:v>
                </c:pt>
                <c:pt idx="2773">
                  <c:v>-4.7094892347783901</c:v>
                </c:pt>
                <c:pt idx="2774">
                  <c:v>-4.3238876017969998</c:v>
                </c:pt>
                <c:pt idx="2775">
                  <c:v>-0.67446837552359995</c:v>
                </c:pt>
                <c:pt idx="2776">
                  <c:v>-1.8803536886413501</c:v>
                </c:pt>
                <c:pt idx="2777">
                  <c:v>-3.8493208498774001</c:v>
                </c:pt>
                <c:pt idx="2778">
                  <c:v>2.05807331687202E-3</c:v>
                </c:pt>
                <c:pt idx="2779">
                  <c:v>-3.6849890754324601</c:v>
                </c:pt>
                <c:pt idx="2780">
                  <c:v>-4.4130150180444403</c:v>
                </c:pt>
                <c:pt idx="2781">
                  <c:v>-5.2947490509891999</c:v>
                </c:pt>
                <c:pt idx="2782">
                  <c:v>-5.0332321870145202</c:v>
                </c:pt>
                <c:pt idx="2783">
                  <c:v>-3.9274594675852699</c:v>
                </c:pt>
                <c:pt idx="2784">
                  <c:v>-4.54898934420976</c:v>
                </c:pt>
                <c:pt idx="2785">
                  <c:v>-1.3369298975344199</c:v>
                </c:pt>
                <c:pt idx="2786">
                  <c:v>-1.4230409626007099</c:v>
                </c:pt>
                <c:pt idx="2787">
                  <c:v>-1.2046298274148199</c:v>
                </c:pt>
                <c:pt idx="2788">
                  <c:v>-4.0558920399088096</c:v>
                </c:pt>
                <c:pt idx="2789">
                  <c:v>-4.4650213435292496</c:v>
                </c:pt>
                <c:pt idx="2790">
                  <c:v>-4.2775484550217699</c:v>
                </c:pt>
                <c:pt idx="2791">
                  <c:v>-4.4657008885259897</c:v>
                </c:pt>
                <c:pt idx="2792">
                  <c:v>-1.0595932741613301</c:v>
                </c:pt>
                <c:pt idx="2793">
                  <c:v>-4.1811908006202003</c:v>
                </c:pt>
                <c:pt idx="2794">
                  <c:v>-4.47809844151638</c:v>
                </c:pt>
                <c:pt idx="2795">
                  <c:v>-3.47935291001198</c:v>
                </c:pt>
                <c:pt idx="2796">
                  <c:v>-0.90713998662588402</c:v>
                </c:pt>
                <c:pt idx="2797">
                  <c:v>-5.9732462422217303E-2</c:v>
                </c:pt>
                <c:pt idx="2798">
                  <c:v>-4.8456097199686896</c:v>
                </c:pt>
                <c:pt idx="2799">
                  <c:v>-5.2025666556499299</c:v>
                </c:pt>
                <c:pt idx="2800">
                  <c:v>-3.8888349392293402</c:v>
                </c:pt>
                <c:pt idx="2801">
                  <c:v>-0.82213931067283896</c:v>
                </c:pt>
                <c:pt idx="2802">
                  <c:v>-4.3618381973571196</c:v>
                </c:pt>
                <c:pt idx="2803">
                  <c:v>-4.8099905770431697</c:v>
                </c:pt>
                <c:pt idx="2804">
                  <c:v>-4.6478419332835701</c:v>
                </c:pt>
                <c:pt idx="2805">
                  <c:v>-1.65858405796879</c:v>
                </c:pt>
                <c:pt idx="2806">
                  <c:v>-3.9400670898510199</c:v>
                </c:pt>
                <c:pt idx="2807">
                  <c:v>-4.0859492902537404</c:v>
                </c:pt>
                <c:pt idx="2808">
                  <c:v>-1.15764076403968</c:v>
                </c:pt>
                <c:pt idx="2809">
                  <c:v>-4.9357655214828204</c:v>
                </c:pt>
                <c:pt idx="2810">
                  <c:v>-1.3944412854848001</c:v>
                </c:pt>
                <c:pt idx="2811">
                  <c:v>-4.5926134987310503</c:v>
                </c:pt>
                <c:pt idx="2812">
                  <c:v>-4.2555427380152002</c:v>
                </c:pt>
                <c:pt idx="2813">
                  <c:v>-0.54908614279137802</c:v>
                </c:pt>
                <c:pt idx="2814">
                  <c:v>-0.881682208152475</c:v>
                </c:pt>
                <c:pt idx="2815">
                  <c:v>-3.36518686368442</c:v>
                </c:pt>
                <c:pt idx="2816">
                  <c:v>-3.37118688948767</c:v>
                </c:pt>
                <c:pt idx="2817">
                  <c:v>-0.99232964257421197</c:v>
                </c:pt>
                <c:pt idx="2818">
                  <c:v>-4.4045568153175001</c:v>
                </c:pt>
                <c:pt idx="2819">
                  <c:v>-0.62494813953443296</c:v>
                </c:pt>
                <c:pt idx="2820">
                  <c:v>-3.91760986723517</c:v>
                </c:pt>
                <c:pt idx="2821">
                  <c:v>-4.7227902103683599</c:v>
                </c:pt>
                <c:pt idx="2822">
                  <c:v>-4.5070458949483001</c:v>
                </c:pt>
                <c:pt idx="2823">
                  <c:v>-4.4641653350012298</c:v>
                </c:pt>
                <c:pt idx="2824">
                  <c:v>-4.0453939023611802</c:v>
                </c:pt>
                <c:pt idx="2825">
                  <c:v>-4.2910443787597803</c:v>
                </c:pt>
                <c:pt idx="2826">
                  <c:v>-4.4241817904291603</c:v>
                </c:pt>
                <c:pt idx="2827">
                  <c:v>-4.1871249434172801</c:v>
                </c:pt>
                <c:pt idx="2828">
                  <c:v>-4.8353758149228403</c:v>
                </c:pt>
                <c:pt idx="2829">
                  <c:v>-4.64450004265231</c:v>
                </c:pt>
                <c:pt idx="2830">
                  <c:v>-3.89041138102781</c:v>
                </c:pt>
                <c:pt idx="2831">
                  <c:v>-0.27973476452492202</c:v>
                </c:pt>
                <c:pt idx="2832">
                  <c:v>-4.7774367688934598</c:v>
                </c:pt>
                <c:pt idx="2833">
                  <c:v>-4.2220463781573603</c:v>
                </c:pt>
                <c:pt idx="2834">
                  <c:v>-0.425386376979001</c:v>
                </c:pt>
                <c:pt idx="2835">
                  <c:v>-3.3771083969833899</c:v>
                </c:pt>
                <c:pt idx="2836">
                  <c:v>-0.91342268322786502</c:v>
                </c:pt>
                <c:pt idx="2837">
                  <c:v>-1.27202811712034</c:v>
                </c:pt>
                <c:pt idx="2838">
                  <c:v>-4.5486519534442298</c:v>
                </c:pt>
                <c:pt idx="2839">
                  <c:v>-5.0998761744771697</c:v>
                </c:pt>
                <c:pt idx="2840">
                  <c:v>-0.46923981843185503</c:v>
                </c:pt>
                <c:pt idx="2841">
                  <c:v>-4.4596399816224102</c:v>
                </c:pt>
                <c:pt idx="2842">
                  <c:v>-3.8576652328960099</c:v>
                </c:pt>
                <c:pt idx="2843">
                  <c:v>-3.9647703392334899</c:v>
                </c:pt>
                <c:pt idx="2844">
                  <c:v>-0.82984293436122902</c:v>
                </c:pt>
                <c:pt idx="2845">
                  <c:v>-1.4466272641300499</c:v>
                </c:pt>
                <c:pt idx="2846">
                  <c:v>-0.51242089303018801</c:v>
                </c:pt>
                <c:pt idx="2847">
                  <c:v>-5.2310200967624301</c:v>
                </c:pt>
                <c:pt idx="2848">
                  <c:v>-1.0691820061497199</c:v>
                </c:pt>
                <c:pt idx="2849">
                  <c:v>-4.0779550018730299</c:v>
                </c:pt>
                <c:pt idx="2850">
                  <c:v>-0.58379478178348398</c:v>
                </c:pt>
                <c:pt idx="2851">
                  <c:v>-4.4972616593505297</c:v>
                </c:pt>
                <c:pt idx="2852">
                  <c:v>-4.3735675077849701</c:v>
                </c:pt>
                <c:pt idx="2853">
                  <c:v>-1.40479195806103</c:v>
                </c:pt>
                <c:pt idx="2854">
                  <c:v>-1.1351861654083799</c:v>
                </c:pt>
                <c:pt idx="2855">
                  <c:v>-5.0057494861108802</c:v>
                </c:pt>
                <c:pt idx="2856">
                  <c:v>-4.3494567260608799</c:v>
                </c:pt>
                <c:pt idx="2857">
                  <c:v>-1.04433146531078</c:v>
                </c:pt>
                <c:pt idx="2858">
                  <c:v>-0.51114307619092603</c:v>
                </c:pt>
                <c:pt idx="2859">
                  <c:v>-5.1014494115762998</c:v>
                </c:pt>
                <c:pt idx="2860">
                  <c:v>-4.4895737054038296</c:v>
                </c:pt>
                <c:pt idx="2861">
                  <c:v>-1.0713456069025</c:v>
                </c:pt>
                <c:pt idx="2862">
                  <c:v>-4.5381385994197796</c:v>
                </c:pt>
                <c:pt idx="2863">
                  <c:v>-5.2535555332046204</c:v>
                </c:pt>
                <c:pt idx="2864">
                  <c:v>-4.6713686080824397</c:v>
                </c:pt>
                <c:pt idx="2865">
                  <c:v>-3.9483247691396399</c:v>
                </c:pt>
                <c:pt idx="2866">
                  <c:v>-4.3970903200649696</c:v>
                </c:pt>
                <c:pt idx="2867">
                  <c:v>-4.1533735308241599</c:v>
                </c:pt>
                <c:pt idx="2868">
                  <c:v>-4.1177757353928</c:v>
                </c:pt>
                <c:pt idx="2869">
                  <c:v>-4.3316713172836998</c:v>
                </c:pt>
                <c:pt idx="2870">
                  <c:v>-0.15963046929869601</c:v>
                </c:pt>
                <c:pt idx="2871">
                  <c:v>-0.473050630043228</c:v>
                </c:pt>
                <c:pt idx="2872">
                  <c:v>-5.40906666102532</c:v>
                </c:pt>
                <c:pt idx="2873">
                  <c:v>-0.64139111229355295</c:v>
                </c:pt>
                <c:pt idx="2874">
                  <c:v>-3.6756873533491499</c:v>
                </c:pt>
                <c:pt idx="2875">
                  <c:v>-1.0447396180983</c:v>
                </c:pt>
                <c:pt idx="2876">
                  <c:v>-7.6084990576655104E-2</c:v>
                </c:pt>
                <c:pt idx="2877">
                  <c:v>-4.7815663191562896</c:v>
                </c:pt>
                <c:pt idx="2878">
                  <c:v>-4.3746463409860903</c:v>
                </c:pt>
                <c:pt idx="2879">
                  <c:v>-1.05097939513523</c:v>
                </c:pt>
                <c:pt idx="2880">
                  <c:v>-0.83464967570646997</c:v>
                </c:pt>
                <c:pt idx="2881">
                  <c:v>-4.7256105473733498</c:v>
                </c:pt>
                <c:pt idx="2882">
                  <c:v>-1.77766505491991</c:v>
                </c:pt>
                <c:pt idx="2883">
                  <c:v>-1.22265465600587</c:v>
                </c:pt>
                <c:pt idx="2884">
                  <c:v>-0.19055059124196899</c:v>
                </c:pt>
                <c:pt idx="2885">
                  <c:v>-4.2021365522675298</c:v>
                </c:pt>
                <c:pt idx="2886">
                  <c:v>-0.38024038240795599</c:v>
                </c:pt>
                <c:pt idx="2887">
                  <c:v>-0.49707954711528901</c:v>
                </c:pt>
                <c:pt idx="2888">
                  <c:v>-4.9031577472393701</c:v>
                </c:pt>
                <c:pt idx="2889">
                  <c:v>-4.64064385790802</c:v>
                </c:pt>
                <c:pt idx="2890">
                  <c:v>-4.5140377846454802</c:v>
                </c:pt>
                <c:pt idx="2891">
                  <c:v>-0.75667884910771099</c:v>
                </c:pt>
                <c:pt idx="2892">
                  <c:v>-4.6479735827245499</c:v>
                </c:pt>
                <c:pt idx="2893">
                  <c:v>-3.61090313157026</c:v>
                </c:pt>
                <c:pt idx="2894">
                  <c:v>-4.0263661414701399</c:v>
                </c:pt>
                <c:pt idx="2895">
                  <c:v>-3.8803743646437598</c:v>
                </c:pt>
                <c:pt idx="2896">
                  <c:v>-4.6560903703386396</c:v>
                </c:pt>
                <c:pt idx="2897">
                  <c:v>-0.88436951947478204</c:v>
                </c:pt>
                <c:pt idx="2898">
                  <c:v>-4.4707418789970399</c:v>
                </c:pt>
                <c:pt idx="2899">
                  <c:v>-4.4762603527988398</c:v>
                </c:pt>
                <c:pt idx="2900">
                  <c:v>-3.8297635014606199</c:v>
                </c:pt>
                <c:pt idx="2901">
                  <c:v>-4.2378958737574797</c:v>
                </c:pt>
                <c:pt idx="2902">
                  <c:v>-3.4884333957730398</c:v>
                </c:pt>
                <c:pt idx="2903">
                  <c:v>-0.57682933373494005</c:v>
                </c:pt>
                <c:pt idx="2904">
                  <c:v>-4.3636997753533704</c:v>
                </c:pt>
                <c:pt idx="2905">
                  <c:v>-4.6313501538307396</c:v>
                </c:pt>
                <c:pt idx="2906">
                  <c:v>-4.4949671043718498</c:v>
                </c:pt>
                <c:pt idx="2907">
                  <c:v>-4.5255399385525399</c:v>
                </c:pt>
                <c:pt idx="2908">
                  <c:v>-4.3568443332781701</c:v>
                </c:pt>
                <c:pt idx="2909">
                  <c:v>-0.47691622957552399</c:v>
                </c:pt>
                <c:pt idx="2910">
                  <c:v>-1.1971815756611199</c:v>
                </c:pt>
                <c:pt idx="2911">
                  <c:v>-1.1303427077730701</c:v>
                </c:pt>
                <c:pt idx="2912">
                  <c:v>-1.0517280985088699</c:v>
                </c:pt>
                <c:pt idx="2913">
                  <c:v>-0.70649703154494603</c:v>
                </c:pt>
                <c:pt idx="2914">
                  <c:v>-4.66920141071272</c:v>
                </c:pt>
                <c:pt idx="2915">
                  <c:v>-4.3169937215741196</c:v>
                </c:pt>
                <c:pt idx="2916">
                  <c:v>-4.1361570818310902</c:v>
                </c:pt>
                <c:pt idx="2917">
                  <c:v>-0.309807034946607</c:v>
                </c:pt>
                <c:pt idx="2918">
                  <c:v>-4.8326622067752396</c:v>
                </c:pt>
                <c:pt idx="2919">
                  <c:v>-3.9192104915428398</c:v>
                </c:pt>
                <c:pt idx="2920">
                  <c:v>-0.238688391244189</c:v>
                </c:pt>
                <c:pt idx="2921">
                  <c:v>-3.8899124050596301</c:v>
                </c:pt>
                <c:pt idx="2922">
                  <c:v>-1.52586339371233</c:v>
                </c:pt>
                <c:pt idx="2923">
                  <c:v>-4.5052686808634599</c:v>
                </c:pt>
                <c:pt idx="2924">
                  <c:v>-4.8315207252402796</c:v>
                </c:pt>
                <c:pt idx="2925">
                  <c:v>-0.40258035754313498</c:v>
                </c:pt>
                <c:pt idx="2926">
                  <c:v>-4.0437702126916504</c:v>
                </c:pt>
                <c:pt idx="2927">
                  <c:v>-4.0140467969098497</c:v>
                </c:pt>
                <c:pt idx="2928">
                  <c:v>-1.3718107882311199</c:v>
                </c:pt>
                <c:pt idx="2929">
                  <c:v>-4.21109278470996</c:v>
                </c:pt>
                <c:pt idx="2930">
                  <c:v>-0.54479140645594104</c:v>
                </c:pt>
                <c:pt idx="2931">
                  <c:v>-1.14934982790202</c:v>
                </c:pt>
                <c:pt idx="2932">
                  <c:v>-4.7447649261848701</c:v>
                </c:pt>
                <c:pt idx="2933">
                  <c:v>-3.7559863952164001</c:v>
                </c:pt>
                <c:pt idx="2934">
                  <c:v>-3.9620786553898499</c:v>
                </c:pt>
                <c:pt idx="2935">
                  <c:v>-1.1429747827308001</c:v>
                </c:pt>
                <c:pt idx="2936">
                  <c:v>-1.30749266488564</c:v>
                </c:pt>
                <c:pt idx="2937">
                  <c:v>-4.6053902410076102</c:v>
                </c:pt>
                <c:pt idx="2938">
                  <c:v>-4.5559914495617599</c:v>
                </c:pt>
                <c:pt idx="2939">
                  <c:v>-0.452699325972587</c:v>
                </c:pt>
                <c:pt idx="2940">
                  <c:v>-3.9660684075670498</c:v>
                </c:pt>
                <c:pt idx="2941">
                  <c:v>-4.0383311853111898</c:v>
                </c:pt>
                <c:pt idx="2942">
                  <c:v>-3.6708170530763602</c:v>
                </c:pt>
                <c:pt idx="2943">
                  <c:v>-5.2061732258813297E-2</c:v>
                </c:pt>
                <c:pt idx="2944">
                  <c:v>-3.8914723234150999</c:v>
                </c:pt>
                <c:pt idx="2945">
                  <c:v>-4.2996892468404901</c:v>
                </c:pt>
                <c:pt idx="2946">
                  <c:v>-3.7739707842264001</c:v>
                </c:pt>
                <c:pt idx="2947">
                  <c:v>-4.0225167117740899</c:v>
                </c:pt>
                <c:pt idx="2948">
                  <c:v>-4.5586184449234297</c:v>
                </c:pt>
                <c:pt idx="2949">
                  <c:v>-5.1777559541698199</c:v>
                </c:pt>
                <c:pt idx="2950">
                  <c:v>-4.5758106631991398</c:v>
                </c:pt>
                <c:pt idx="2951">
                  <c:v>-1.40829431367821</c:v>
                </c:pt>
                <c:pt idx="2952">
                  <c:v>-1.14047464959001</c:v>
                </c:pt>
                <c:pt idx="2953">
                  <c:v>-1.3197714909339799</c:v>
                </c:pt>
                <c:pt idx="2954">
                  <c:v>-0.86060860425711805</c:v>
                </c:pt>
                <c:pt idx="2955">
                  <c:v>-4.71237028762219</c:v>
                </c:pt>
                <c:pt idx="2956">
                  <c:v>-4.2366462981853203</c:v>
                </c:pt>
                <c:pt idx="2957">
                  <c:v>-3.1399848666120702</c:v>
                </c:pt>
                <c:pt idx="2958">
                  <c:v>-4.0640447944329399</c:v>
                </c:pt>
                <c:pt idx="2959">
                  <c:v>-0.71660455043148197</c:v>
                </c:pt>
                <c:pt idx="2960">
                  <c:v>-4.2289505188521996</c:v>
                </c:pt>
                <c:pt idx="2961">
                  <c:v>-1.06973717517915</c:v>
                </c:pt>
                <c:pt idx="2962">
                  <c:v>-3.5611283233837701</c:v>
                </c:pt>
                <c:pt idx="2963">
                  <c:v>-5.1303580261277997</c:v>
                </c:pt>
                <c:pt idx="2964">
                  <c:v>-0.23245331375334599</c:v>
                </c:pt>
                <c:pt idx="2965">
                  <c:v>-4.6879938594501001</c:v>
                </c:pt>
                <c:pt idx="2966">
                  <c:v>-4.6026576607363596</c:v>
                </c:pt>
                <c:pt idx="2967">
                  <c:v>-4.0819828461881498</c:v>
                </c:pt>
                <c:pt idx="2968">
                  <c:v>-4.5923382901965804</c:v>
                </c:pt>
                <c:pt idx="2969">
                  <c:v>-4.3840358228797403</c:v>
                </c:pt>
                <c:pt idx="2970">
                  <c:v>-3.5526722412032798</c:v>
                </c:pt>
                <c:pt idx="2971">
                  <c:v>-4.9871639096491203</c:v>
                </c:pt>
                <c:pt idx="2972">
                  <c:v>-4.3062319080775797</c:v>
                </c:pt>
                <c:pt idx="2973">
                  <c:v>-5.0553367633853501</c:v>
                </c:pt>
                <c:pt idx="2974">
                  <c:v>-4.8692012340899904</c:v>
                </c:pt>
                <c:pt idx="2975">
                  <c:v>-4.0804607757804501</c:v>
                </c:pt>
                <c:pt idx="2976">
                  <c:v>-4.4050855423884503</c:v>
                </c:pt>
                <c:pt idx="2977">
                  <c:v>-0.34752514569218101</c:v>
                </c:pt>
                <c:pt idx="2978">
                  <c:v>-3.4176615604376401</c:v>
                </c:pt>
                <c:pt idx="2979">
                  <c:v>-4.83836874645415</c:v>
                </c:pt>
                <c:pt idx="2980">
                  <c:v>-3.9373588400423301</c:v>
                </c:pt>
                <c:pt idx="2981">
                  <c:v>-4.3383234148716499</c:v>
                </c:pt>
                <c:pt idx="2982">
                  <c:v>-3.6048699994581002</c:v>
                </c:pt>
                <c:pt idx="2983">
                  <c:v>-4.7523511642179299</c:v>
                </c:pt>
                <c:pt idx="2984">
                  <c:v>-4.0348104967675296</c:v>
                </c:pt>
                <c:pt idx="2985">
                  <c:v>-4.3430411741673796</c:v>
                </c:pt>
                <c:pt idx="2986">
                  <c:v>-4.3190729868047697</c:v>
                </c:pt>
                <c:pt idx="2987">
                  <c:v>-4.4944953519851101</c:v>
                </c:pt>
                <c:pt idx="2988">
                  <c:v>-1.24896728903344</c:v>
                </c:pt>
                <c:pt idx="2989">
                  <c:v>-4.45277979637219</c:v>
                </c:pt>
                <c:pt idx="2990">
                  <c:v>-4.2175195672384804</c:v>
                </c:pt>
                <c:pt idx="2991">
                  <c:v>-4.1872647903186699</c:v>
                </c:pt>
                <c:pt idx="2992">
                  <c:v>-4.0507835589338201</c:v>
                </c:pt>
                <c:pt idx="2993">
                  <c:v>-5.34096783566903</c:v>
                </c:pt>
                <c:pt idx="2994">
                  <c:v>-4.0122802331839997</c:v>
                </c:pt>
                <c:pt idx="2995">
                  <c:v>-1.1952281401809599</c:v>
                </c:pt>
                <c:pt idx="2996">
                  <c:v>-4.4892877185239399</c:v>
                </c:pt>
                <c:pt idx="2997">
                  <c:v>-4.5415857295439102</c:v>
                </c:pt>
                <c:pt idx="2998">
                  <c:v>-0.87701903749891397</c:v>
                </c:pt>
                <c:pt idx="2999">
                  <c:v>-4.7284096507512601</c:v>
                </c:pt>
                <c:pt idx="3000">
                  <c:v>-0.83059903750443898</c:v>
                </c:pt>
                <c:pt idx="3001">
                  <c:v>-0.93384509907527802</c:v>
                </c:pt>
                <c:pt idx="3002">
                  <c:v>-4.3841615818075397</c:v>
                </c:pt>
                <c:pt idx="3003">
                  <c:v>-4.1190565377860402</c:v>
                </c:pt>
                <c:pt idx="3004">
                  <c:v>-4.0418098333095402</c:v>
                </c:pt>
                <c:pt idx="3005">
                  <c:v>-0.35734543255324902</c:v>
                </c:pt>
                <c:pt idx="3006">
                  <c:v>-3.8183146710610001</c:v>
                </c:pt>
                <c:pt idx="3007">
                  <c:v>-3.9612926513566702</c:v>
                </c:pt>
                <c:pt idx="3008">
                  <c:v>-4.3219390764720096</c:v>
                </c:pt>
                <c:pt idx="3009">
                  <c:v>-3.7590361466770998</c:v>
                </c:pt>
                <c:pt idx="3010">
                  <c:v>-5.2671814049377303</c:v>
                </c:pt>
                <c:pt idx="3011">
                  <c:v>-0.42639637197054098</c:v>
                </c:pt>
                <c:pt idx="3012">
                  <c:v>-4.0338037233577202</c:v>
                </c:pt>
                <c:pt idx="3013">
                  <c:v>-0.363254934429801</c:v>
                </c:pt>
                <c:pt idx="3014">
                  <c:v>-3.9329619510373202</c:v>
                </c:pt>
                <c:pt idx="3015">
                  <c:v>-5.2585233510219904</c:v>
                </c:pt>
                <c:pt idx="3016">
                  <c:v>-4.5618643921314996</c:v>
                </c:pt>
                <c:pt idx="3017">
                  <c:v>-3.7296528155260602</c:v>
                </c:pt>
                <c:pt idx="3018">
                  <c:v>-1.0084728087213699</c:v>
                </c:pt>
                <c:pt idx="3019">
                  <c:v>-4.4250479364861599</c:v>
                </c:pt>
                <c:pt idx="3020">
                  <c:v>-4.1374592910677501</c:v>
                </c:pt>
                <c:pt idx="3021">
                  <c:v>-0.851211933938675</c:v>
                </c:pt>
                <c:pt idx="3022">
                  <c:v>-0.59108245697639705</c:v>
                </c:pt>
                <c:pt idx="3023">
                  <c:v>-5.1365296988224802</c:v>
                </c:pt>
                <c:pt idx="3024">
                  <c:v>-1.1681419814784799</c:v>
                </c:pt>
                <c:pt idx="3025">
                  <c:v>-4.1943285837091198</c:v>
                </c:pt>
                <c:pt idx="3026">
                  <c:v>-3.4758414677126899</c:v>
                </c:pt>
                <c:pt idx="3027">
                  <c:v>-5.0670558919252402</c:v>
                </c:pt>
                <c:pt idx="3028">
                  <c:v>-3.7752778120722299</c:v>
                </c:pt>
                <c:pt idx="3029">
                  <c:v>-3.5499768703619101</c:v>
                </c:pt>
                <c:pt idx="3030">
                  <c:v>-0.94553101611448898</c:v>
                </c:pt>
                <c:pt idx="3031">
                  <c:v>-4.8731780763126098</c:v>
                </c:pt>
                <c:pt idx="3032">
                  <c:v>-4.6389931402278002</c:v>
                </c:pt>
                <c:pt idx="3033">
                  <c:v>-0.143350187225986</c:v>
                </c:pt>
                <c:pt idx="3034">
                  <c:v>-4.0655428115595402</c:v>
                </c:pt>
                <c:pt idx="3035">
                  <c:v>-4.1115121040149702</c:v>
                </c:pt>
                <c:pt idx="3036">
                  <c:v>-0.61322060039495796</c:v>
                </c:pt>
                <c:pt idx="3037">
                  <c:v>-4.3274183118913099</c:v>
                </c:pt>
                <c:pt idx="3038">
                  <c:v>-3.9050829200416501</c:v>
                </c:pt>
                <c:pt idx="3039">
                  <c:v>-3.4886575409461398</c:v>
                </c:pt>
                <c:pt idx="3040">
                  <c:v>-4.2016190792749297</c:v>
                </c:pt>
                <c:pt idx="3041">
                  <c:v>-4.0589952434380896</c:v>
                </c:pt>
                <c:pt idx="3042">
                  <c:v>-0.84110321090331097</c:v>
                </c:pt>
                <c:pt idx="3043">
                  <c:v>-1.05623826485853</c:v>
                </c:pt>
                <c:pt idx="3044">
                  <c:v>-4.0636845216188</c:v>
                </c:pt>
                <c:pt idx="3045">
                  <c:v>-0.44832654777311598</c:v>
                </c:pt>
                <c:pt idx="3046">
                  <c:v>-4.5452411755400499</c:v>
                </c:pt>
                <c:pt idx="3047">
                  <c:v>-1.1377944342141599</c:v>
                </c:pt>
                <c:pt idx="3048">
                  <c:v>-5.3692792577813</c:v>
                </c:pt>
                <c:pt idx="3049">
                  <c:v>-4.0625530776921002</c:v>
                </c:pt>
                <c:pt idx="3050">
                  <c:v>-4.0668480999566299</c:v>
                </c:pt>
                <c:pt idx="3051">
                  <c:v>-4.5118473721216699</c:v>
                </c:pt>
                <c:pt idx="3052">
                  <c:v>-4.4803192740994797</c:v>
                </c:pt>
                <c:pt idx="3053">
                  <c:v>-4.9390255895487902</c:v>
                </c:pt>
                <c:pt idx="3054">
                  <c:v>-4.9750696077132197</c:v>
                </c:pt>
                <c:pt idx="3055">
                  <c:v>-3.5312784087240399</c:v>
                </c:pt>
                <c:pt idx="3056">
                  <c:v>-4.1148697581985196</c:v>
                </c:pt>
                <c:pt idx="3057">
                  <c:v>-4.73963499953748</c:v>
                </c:pt>
                <c:pt idx="3058">
                  <c:v>-4.7059988389178802</c:v>
                </c:pt>
                <c:pt idx="3059">
                  <c:v>-4.9450103231640101</c:v>
                </c:pt>
                <c:pt idx="3060">
                  <c:v>-1.30285525764146</c:v>
                </c:pt>
                <c:pt idx="3061">
                  <c:v>-1.3303870579892401</c:v>
                </c:pt>
                <c:pt idx="3062">
                  <c:v>-4.3745500783623097</c:v>
                </c:pt>
                <c:pt idx="3063">
                  <c:v>-4.33591469413249</c:v>
                </c:pt>
                <c:pt idx="3064">
                  <c:v>-0.94225366362527296</c:v>
                </c:pt>
                <c:pt idx="3065">
                  <c:v>-1.20690617952003</c:v>
                </c:pt>
                <c:pt idx="3066">
                  <c:v>-4.52084683569029</c:v>
                </c:pt>
                <c:pt idx="3067">
                  <c:v>-5.0739049891535197</c:v>
                </c:pt>
                <c:pt idx="3068">
                  <c:v>-3.77091249218428</c:v>
                </c:pt>
                <c:pt idx="3069">
                  <c:v>-4.5642643373752296</c:v>
                </c:pt>
                <c:pt idx="3070">
                  <c:v>-4.7489743610621904</c:v>
                </c:pt>
                <c:pt idx="3071">
                  <c:v>-3.6647041545500101</c:v>
                </c:pt>
                <c:pt idx="3072">
                  <c:v>-0.92695651744694796</c:v>
                </c:pt>
                <c:pt idx="3073">
                  <c:v>-1.43128042354225</c:v>
                </c:pt>
                <c:pt idx="3074">
                  <c:v>-4.1754845790270396</c:v>
                </c:pt>
                <c:pt idx="3075">
                  <c:v>-3.9927873513636101</c:v>
                </c:pt>
                <c:pt idx="3076">
                  <c:v>-4.3096115257877896</c:v>
                </c:pt>
                <c:pt idx="3077">
                  <c:v>-1.1693236080998499</c:v>
                </c:pt>
                <c:pt idx="3078">
                  <c:v>-3.9707194282192599</c:v>
                </c:pt>
                <c:pt idx="3079">
                  <c:v>-1.0146656744899201</c:v>
                </c:pt>
                <c:pt idx="3080">
                  <c:v>-3.51577791053144</c:v>
                </c:pt>
                <c:pt idx="3081">
                  <c:v>-3.9581703889894602</c:v>
                </c:pt>
                <c:pt idx="3082">
                  <c:v>-4.3297875560397099</c:v>
                </c:pt>
                <c:pt idx="3083">
                  <c:v>-1.1462468136552999</c:v>
                </c:pt>
                <c:pt idx="3084">
                  <c:v>-0.86360063946578103</c:v>
                </c:pt>
                <c:pt idx="3085">
                  <c:v>-1.1213592815008</c:v>
                </c:pt>
                <c:pt idx="3086">
                  <c:v>-0.81172469975688599</c:v>
                </c:pt>
                <c:pt idx="3087">
                  <c:v>-4.6845719040996698</c:v>
                </c:pt>
                <c:pt idx="3088">
                  <c:v>-1.06328549540435</c:v>
                </c:pt>
                <c:pt idx="3089">
                  <c:v>-4.5741939575942103</c:v>
                </c:pt>
                <c:pt idx="3090">
                  <c:v>-4.1603023702031301</c:v>
                </c:pt>
                <c:pt idx="3091">
                  <c:v>-4.5003413253343503</c:v>
                </c:pt>
                <c:pt idx="3092">
                  <c:v>-3.9859194932730699</c:v>
                </c:pt>
                <c:pt idx="3093">
                  <c:v>-3.9126177622438401</c:v>
                </c:pt>
                <c:pt idx="3094">
                  <c:v>-0.67672470862107204</c:v>
                </c:pt>
                <c:pt idx="3095">
                  <c:v>-4.2816624253128701</c:v>
                </c:pt>
                <c:pt idx="3096">
                  <c:v>-3.9009750999010802</c:v>
                </c:pt>
                <c:pt idx="3097">
                  <c:v>-4.0718839234496196</c:v>
                </c:pt>
                <c:pt idx="3098">
                  <c:v>-4.8705584322028201</c:v>
                </c:pt>
                <c:pt idx="3099">
                  <c:v>-0.95758331811874098</c:v>
                </c:pt>
                <c:pt idx="3100">
                  <c:v>-4.0027325641141296</c:v>
                </c:pt>
                <c:pt idx="3101">
                  <c:v>-4.63667812760134</c:v>
                </c:pt>
                <c:pt idx="3102">
                  <c:v>-1.4017381323645</c:v>
                </c:pt>
                <c:pt idx="3103">
                  <c:v>-4.4733900386196801</c:v>
                </c:pt>
                <c:pt idx="3104">
                  <c:v>-4.0322553011562396</c:v>
                </c:pt>
                <c:pt idx="3105">
                  <c:v>-4.1091573070814897</c:v>
                </c:pt>
                <c:pt idx="3106">
                  <c:v>-0.88388292270685498</c:v>
                </c:pt>
                <c:pt idx="3107">
                  <c:v>-4.16708493831766</c:v>
                </c:pt>
                <c:pt idx="3108">
                  <c:v>-4.5525022024547503</c:v>
                </c:pt>
                <c:pt idx="3109">
                  <c:v>-4.5834324111126898</c:v>
                </c:pt>
                <c:pt idx="3110">
                  <c:v>-4.5791475655683502</c:v>
                </c:pt>
                <c:pt idx="3111">
                  <c:v>-4.6614893092584699</c:v>
                </c:pt>
                <c:pt idx="3112">
                  <c:v>-4.0476990457246798</c:v>
                </c:pt>
                <c:pt idx="3113">
                  <c:v>-3.75251002508988</c:v>
                </c:pt>
                <c:pt idx="3114">
                  <c:v>-0.50831767244039905</c:v>
                </c:pt>
                <c:pt idx="3115">
                  <c:v>-4.43263055595457</c:v>
                </c:pt>
                <c:pt idx="3116">
                  <c:v>-4.1204402899181796</c:v>
                </c:pt>
                <c:pt idx="3117">
                  <c:v>-4.19376022637777</c:v>
                </c:pt>
                <c:pt idx="3118">
                  <c:v>-4.1447019591408996</c:v>
                </c:pt>
                <c:pt idx="3119">
                  <c:v>-4.78776271208827</c:v>
                </c:pt>
                <c:pt idx="3120">
                  <c:v>-3.2097180992131902</c:v>
                </c:pt>
                <c:pt idx="3121">
                  <c:v>-1.27038782062233</c:v>
                </c:pt>
                <c:pt idx="3122">
                  <c:v>-4.1516849039991097</c:v>
                </c:pt>
                <c:pt idx="3123">
                  <c:v>-1.49966052767347</c:v>
                </c:pt>
                <c:pt idx="3124">
                  <c:v>-4.25387366997799</c:v>
                </c:pt>
                <c:pt idx="3125">
                  <c:v>-4.9435813086723304</c:v>
                </c:pt>
                <c:pt idx="3126">
                  <c:v>-3.9756312446180702</c:v>
                </c:pt>
                <c:pt idx="3127">
                  <c:v>-4.3972494953122503</c:v>
                </c:pt>
                <c:pt idx="3128">
                  <c:v>-0.37969537249297303</c:v>
                </c:pt>
                <c:pt idx="3129">
                  <c:v>-3.6257258324648798</c:v>
                </c:pt>
                <c:pt idx="3130">
                  <c:v>-4.1196381858178404</c:v>
                </c:pt>
                <c:pt idx="3131">
                  <c:v>-1.0874117822756</c:v>
                </c:pt>
                <c:pt idx="3132">
                  <c:v>-0.17183295024862499</c:v>
                </c:pt>
                <c:pt idx="3133">
                  <c:v>-4.7511980895789696</c:v>
                </c:pt>
                <c:pt idx="3134">
                  <c:v>-0.70329513320803505</c:v>
                </c:pt>
                <c:pt idx="3135">
                  <c:v>-3.3885408893805602</c:v>
                </c:pt>
                <c:pt idx="3136">
                  <c:v>-1.11239935425716</c:v>
                </c:pt>
                <c:pt idx="3137">
                  <c:v>-4.7169041866877803</c:v>
                </c:pt>
                <c:pt idx="3138">
                  <c:v>-4.19495868577288</c:v>
                </c:pt>
                <c:pt idx="3139">
                  <c:v>-4.4799289197298897</c:v>
                </c:pt>
                <c:pt idx="3140">
                  <c:v>-3.64505137031261</c:v>
                </c:pt>
                <c:pt idx="3141">
                  <c:v>-4.2084249092208701</c:v>
                </c:pt>
                <c:pt idx="3142">
                  <c:v>-1.72307272460686</c:v>
                </c:pt>
                <c:pt idx="3143">
                  <c:v>-0.77337673330327905</c:v>
                </c:pt>
                <c:pt idx="3144">
                  <c:v>-3.207548820944</c:v>
                </c:pt>
                <c:pt idx="3145">
                  <c:v>-3.8965422891501098</c:v>
                </c:pt>
                <c:pt idx="3146">
                  <c:v>-4.1152854689231502</c:v>
                </c:pt>
                <c:pt idx="3147">
                  <c:v>-4.3497907788789503</c:v>
                </c:pt>
                <c:pt idx="3148">
                  <c:v>-3.9486754420259702</c:v>
                </c:pt>
                <c:pt idx="3149">
                  <c:v>-1.20206025095672</c:v>
                </c:pt>
                <c:pt idx="3150">
                  <c:v>-4.0408091051723902</c:v>
                </c:pt>
                <c:pt idx="3151">
                  <c:v>-1.08823796451388</c:v>
                </c:pt>
                <c:pt idx="3152">
                  <c:v>-4.2746682027877601</c:v>
                </c:pt>
                <c:pt idx="3153">
                  <c:v>-3.8716733312545402</c:v>
                </c:pt>
                <c:pt idx="3154">
                  <c:v>-4.3198390150906398</c:v>
                </c:pt>
                <c:pt idx="3155">
                  <c:v>-3.6379932247732998</c:v>
                </c:pt>
                <c:pt idx="3156">
                  <c:v>-3.91971080139461</c:v>
                </c:pt>
                <c:pt idx="3157">
                  <c:v>-3.9304124193235501</c:v>
                </c:pt>
                <c:pt idx="3158">
                  <c:v>-4.0034787197783297</c:v>
                </c:pt>
                <c:pt idx="3159">
                  <c:v>-4.5189560809817397</c:v>
                </c:pt>
                <c:pt idx="3160">
                  <c:v>-1.01399032705494</c:v>
                </c:pt>
                <c:pt idx="3161">
                  <c:v>-3.9206634084061198</c:v>
                </c:pt>
                <c:pt idx="3162">
                  <c:v>-3.4917848540232099</c:v>
                </c:pt>
                <c:pt idx="3163">
                  <c:v>-3.8827159332300401</c:v>
                </c:pt>
                <c:pt idx="3164">
                  <c:v>-4.4220915328278902</c:v>
                </c:pt>
                <c:pt idx="3165">
                  <c:v>-4.5546773999263301</c:v>
                </c:pt>
                <c:pt idx="3166">
                  <c:v>-4.0672727353976104</c:v>
                </c:pt>
                <c:pt idx="3167">
                  <c:v>-4.2481228818604899</c:v>
                </c:pt>
                <c:pt idx="3168">
                  <c:v>-0.86096950528514604</c:v>
                </c:pt>
                <c:pt idx="3169">
                  <c:v>-0.60380968711910299</c:v>
                </c:pt>
                <c:pt idx="3170">
                  <c:v>-3.4756992793427099</c:v>
                </c:pt>
                <c:pt idx="3171">
                  <c:v>-0.86343892535435995</c:v>
                </c:pt>
                <c:pt idx="3172">
                  <c:v>-0.94969024626626997</c:v>
                </c:pt>
                <c:pt idx="3173">
                  <c:v>-0.89608894620177404</c:v>
                </c:pt>
                <c:pt idx="3174">
                  <c:v>-5.1517005633980402</c:v>
                </c:pt>
                <c:pt idx="3175">
                  <c:v>-0.92538437720926103</c:v>
                </c:pt>
                <c:pt idx="3176">
                  <c:v>-4.3553523062530504</c:v>
                </c:pt>
                <c:pt idx="3177">
                  <c:v>-5.2599372085545202</c:v>
                </c:pt>
                <c:pt idx="3178">
                  <c:v>-3.8621253785932299</c:v>
                </c:pt>
                <c:pt idx="3179">
                  <c:v>-5.30377485620531</c:v>
                </c:pt>
                <c:pt idx="3180">
                  <c:v>-0.30149435042132</c:v>
                </c:pt>
                <c:pt idx="3181">
                  <c:v>-0.95214989673744399</c:v>
                </c:pt>
                <c:pt idx="3182">
                  <c:v>-0.85136111600102804</c:v>
                </c:pt>
                <c:pt idx="3183">
                  <c:v>-3.94178886614608</c:v>
                </c:pt>
                <c:pt idx="3184">
                  <c:v>-3.9641131904654401</c:v>
                </c:pt>
                <c:pt idx="3185">
                  <c:v>-1.6194494890887601</c:v>
                </c:pt>
                <c:pt idx="3186">
                  <c:v>-4.8926227938164102</c:v>
                </c:pt>
                <c:pt idx="3187">
                  <c:v>-4.8260697166927304</c:v>
                </c:pt>
                <c:pt idx="3188">
                  <c:v>-3.9326313123248999</c:v>
                </c:pt>
                <c:pt idx="3189">
                  <c:v>-0.75917161178839199</c:v>
                </c:pt>
                <c:pt idx="3190">
                  <c:v>-3.7867821011239</c:v>
                </c:pt>
                <c:pt idx="3191">
                  <c:v>-0.96207716747927297</c:v>
                </c:pt>
                <c:pt idx="3192">
                  <c:v>-3.9092430613583402</c:v>
                </c:pt>
                <c:pt idx="3193">
                  <c:v>-4.0030825253264997</c:v>
                </c:pt>
                <c:pt idx="3194">
                  <c:v>-0.78649223966644599</c:v>
                </c:pt>
                <c:pt idx="3195">
                  <c:v>-4.06372668948522</c:v>
                </c:pt>
                <c:pt idx="3196">
                  <c:v>-0.98518145161928805</c:v>
                </c:pt>
                <c:pt idx="3197">
                  <c:v>-3.9873814408841701</c:v>
                </c:pt>
                <c:pt idx="3198">
                  <c:v>-4.9152494045543103</c:v>
                </c:pt>
                <c:pt idx="3199">
                  <c:v>-5.1416658639810002</c:v>
                </c:pt>
                <c:pt idx="3200">
                  <c:v>-4.4939609886315797</c:v>
                </c:pt>
                <c:pt idx="3201">
                  <c:v>-0.76786031299165702</c:v>
                </c:pt>
                <c:pt idx="3202">
                  <c:v>-4.70882227521804</c:v>
                </c:pt>
                <c:pt idx="3203">
                  <c:v>-3.9299387629183</c:v>
                </c:pt>
                <c:pt idx="3204">
                  <c:v>-1.5414852146459099</c:v>
                </c:pt>
                <c:pt idx="3205">
                  <c:v>-4.3679164931404699</c:v>
                </c:pt>
                <c:pt idx="3206">
                  <c:v>-0.89605470382932795</c:v>
                </c:pt>
                <c:pt idx="3207">
                  <c:v>-3.7659807009061299</c:v>
                </c:pt>
                <c:pt idx="3208">
                  <c:v>-1.1519980114002799</c:v>
                </c:pt>
                <c:pt idx="3209">
                  <c:v>-1.6521686870462799</c:v>
                </c:pt>
                <c:pt idx="3210">
                  <c:v>-4.1775216619222304</c:v>
                </c:pt>
                <c:pt idx="3211">
                  <c:v>-4.6050019820439303</c:v>
                </c:pt>
                <c:pt idx="3212">
                  <c:v>-1.0745287197984601</c:v>
                </c:pt>
                <c:pt idx="3213">
                  <c:v>-4.4341802429939099</c:v>
                </c:pt>
                <c:pt idx="3214">
                  <c:v>-3.8319340252720901</c:v>
                </c:pt>
                <c:pt idx="3215">
                  <c:v>-5.2162545535434699</c:v>
                </c:pt>
                <c:pt idx="3216">
                  <c:v>-5.0903480714950904</c:v>
                </c:pt>
                <c:pt idx="3217">
                  <c:v>-0.60346613672737304</c:v>
                </c:pt>
                <c:pt idx="3218">
                  <c:v>-4.5016473231168499</c:v>
                </c:pt>
                <c:pt idx="3219">
                  <c:v>-4.3625330047779398</c:v>
                </c:pt>
                <c:pt idx="3220">
                  <c:v>-4.6238815250702698</c:v>
                </c:pt>
                <c:pt idx="3221">
                  <c:v>-3.9018203308592998</c:v>
                </c:pt>
                <c:pt idx="3222">
                  <c:v>-3.7376866993075999</c:v>
                </c:pt>
                <c:pt idx="3223">
                  <c:v>-4.43614900081963</c:v>
                </c:pt>
                <c:pt idx="3224">
                  <c:v>-3.9409496398864801</c:v>
                </c:pt>
                <c:pt idx="3225">
                  <c:v>-0.81871994845481699</c:v>
                </c:pt>
                <c:pt idx="3226">
                  <c:v>-4.3333976711985001</c:v>
                </c:pt>
                <c:pt idx="3227">
                  <c:v>-4.5013966878802698</c:v>
                </c:pt>
                <c:pt idx="3228">
                  <c:v>-4.6836730277648</c:v>
                </c:pt>
                <c:pt idx="3229">
                  <c:v>-0.91387045967176905</c:v>
                </c:pt>
                <c:pt idx="3230">
                  <c:v>-4.0652203044787898</c:v>
                </c:pt>
                <c:pt idx="3231">
                  <c:v>-4.2680212553497396</c:v>
                </c:pt>
                <c:pt idx="3232">
                  <c:v>-4.7559913254852804</c:v>
                </c:pt>
                <c:pt idx="3233">
                  <c:v>-4.0909077991507203</c:v>
                </c:pt>
                <c:pt idx="3234">
                  <c:v>-5.3547344565814496</c:v>
                </c:pt>
                <c:pt idx="3235">
                  <c:v>-4.0227645364147797</c:v>
                </c:pt>
                <c:pt idx="3236">
                  <c:v>-1.4306649187286899</c:v>
                </c:pt>
                <c:pt idx="3237">
                  <c:v>-3.6508709858527699</c:v>
                </c:pt>
                <c:pt idx="3238">
                  <c:v>-3.8371941662569098</c:v>
                </c:pt>
                <c:pt idx="3239">
                  <c:v>-3.4542167617343398</c:v>
                </c:pt>
                <c:pt idx="3240">
                  <c:v>-1.43341195316119</c:v>
                </c:pt>
                <c:pt idx="3241">
                  <c:v>-3.6929477067341301</c:v>
                </c:pt>
                <c:pt idx="3242">
                  <c:v>-0.93415828992917604</c:v>
                </c:pt>
                <c:pt idx="3243">
                  <c:v>-1.2630018594550401</c:v>
                </c:pt>
                <c:pt idx="3244">
                  <c:v>-1.49486292864965</c:v>
                </c:pt>
                <c:pt idx="3245">
                  <c:v>-3.5707261470685601</c:v>
                </c:pt>
                <c:pt idx="3246">
                  <c:v>-4.4238541617710903</c:v>
                </c:pt>
                <c:pt idx="3247">
                  <c:v>-0.44075411971783302</c:v>
                </c:pt>
                <c:pt idx="3248">
                  <c:v>-4.6861993821031298</c:v>
                </c:pt>
                <c:pt idx="3249">
                  <c:v>-0.176942991719439</c:v>
                </c:pt>
                <c:pt idx="3250">
                  <c:v>-4.3817078378511098</c:v>
                </c:pt>
                <c:pt idx="3251">
                  <c:v>-4.2918730783643104</c:v>
                </c:pt>
                <c:pt idx="3252">
                  <c:v>-3.8137396257602898</c:v>
                </c:pt>
                <c:pt idx="3253">
                  <c:v>-3.6289382462397501</c:v>
                </c:pt>
                <c:pt idx="3254">
                  <c:v>-4.0409312665507402</c:v>
                </c:pt>
                <c:pt idx="3255">
                  <c:v>-3.9935331536987402</c:v>
                </c:pt>
                <c:pt idx="3256">
                  <c:v>-4.9570239572981398</c:v>
                </c:pt>
                <c:pt idx="3257">
                  <c:v>-3.84084775535645</c:v>
                </c:pt>
                <c:pt idx="3258">
                  <c:v>-1.73000935982691</c:v>
                </c:pt>
                <c:pt idx="3259">
                  <c:v>-4.1279352506854297</c:v>
                </c:pt>
                <c:pt idx="3260">
                  <c:v>-4.3573747379765999</c:v>
                </c:pt>
                <c:pt idx="3261">
                  <c:v>-1.75285598263843</c:v>
                </c:pt>
                <c:pt idx="3262">
                  <c:v>-4.9252418141177401</c:v>
                </c:pt>
                <c:pt idx="3263">
                  <c:v>-4.5696875079001504</c:v>
                </c:pt>
                <c:pt idx="3264">
                  <c:v>-4.5907768749449396</c:v>
                </c:pt>
                <c:pt idx="3265">
                  <c:v>-4.6003214698429904</c:v>
                </c:pt>
                <c:pt idx="3266">
                  <c:v>-0.86382352320245503</c:v>
                </c:pt>
                <c:pt idx="3267">
                  <c:v>-5.1328368871598</c:v>
                </c:pt>
                <c:pt idx="3268">
                  <c:v>-3.6971919380006901</c:v>
                </c:pt>
                <c:pt idx="3269">
                  <c:v>-4.5843578503649596</c:v>
                </c:pt>
                <c:pt idx="3270">
                  <c:v>-0.51778822153434201</c:v>
                </c:pt>
                <c:pt idx="3271">
                  <c:v>-4.5253979685423102</c:v>
                </c:pt>
                <c:pt idx="3272">
                  <c:v>-1.05576663094523</c:v>
                </c:pt>
                <c:pt idx="3273">
                  <c:v>-3.8244701995097699</c:v>
                </c:pt>
                <c:pt idx="3274">
                  <c:v>-3.6740580813846302</c:v>
                </c:pt>
                <c:pt idx="3275">
                  <c:v>-0.84575564320391206</c:v>
                </c:pt>
                <c:pt idx="3276">
                  <c:v>-4.0960227263229898</c:v>
                </c:pt>
                <c:pt idx="3277">
                  <c:v>-4.5353632698622404</c:v>
                </c:pt>
                <c:pt idx="3278">
                  <c:v>-3.9965242010964701</c:v>
                </c:pt>
                <c:pt idx="3279">
                  <c:v>-0.83504690548531801</c:v>
                </c:pt>
                <c:pt idx="3280">
                  <c:v>-3.7808404510623901</c:v>
                </c:pt>
                <c:pt idx="3281">
                  <c:v>-4.0812920811677502</c:v>
                </c:pt>
                <c:pt idx="3282">
                  <c:v>-4.4595845126612996</c:v>
                </c:pt>
                <c:pt idx="3283">
                  <c:v>-4.0476607616904801</c:v>
                </c:pt>
                <c:pt idx="3284">
                  <c:v>-3.5961168195411699</c:v>
                </c:pt>
                <c:pt idx="3285">
                  <c:v>-4.7969834490011696</c:v>
                </c:pt>
                <c:pt idx="3286">
                  <c:v>-0.82949872858484697</c:v>
                </c:pt>
                <c:pt idx="3287">
                  <c:v>-4.8800200460576297</c:v>
                </c:pt>
                <c:pt idx="3288">
                  <c:v>-0.678732510556185</c:v>
                </c:pt>
                <c:pt idx="3289">
                  <c:v>-3.85548046297097</c:v>
                </c:pt>
                <c:pt idx="3290">
                  <c:v>-4.1498975674395204</c:v>
                </c:pt>
                <c:pt idx="3291">
                  <c:v>-4.3947212634062902</c:v>
                </c:pt>
                <c:pt idx="3292">
                  <c:v>-0.46313387988578297</c:v>
                </c:pt>
                <c:pt idx="3293">
                  <c:v>-3.8926799777133301</c:v>
                </c:pt>
                <c:pt idx="3294">
                  <c:v>-4.8773658401149804</c:v>
                </c:pt>
                <c:pt idx="3295">
                  <c:v>-4.0932361997475502</c:v>
                </c:pt>
                <c:pt idx="3296">
                  <c:v>-4.7202611862157404</c:v>
                </c:pt>
                <c:pt idx="3297">
                  <c:v>-4.0317016525483904</c:v>
                </c:pt>
                <c:pt idx="3298">
                  <c:v>-4.1232522720383997</c:v>
                </c:pt>
                <c:pt idx="3299">
                  <c:v>-1.18090658423495</c:v>
                </c:pt>
                <c:pt idx="3300">
                  <c:v>-3.3759051676841199</c:v>
                </c:pt>
                <c:pt idx="3301">
                  <c:v>-0.26990573334731599</c:v>
                </c:pt>
                <c:pt idx="3302">
                  <c:v>-4.1740619324995603</c:v>
                </c:pt>
                <c:pt idx="3303">
                  <c:v>-1.6609934726347799</c:v>
                </c:pt>
                <c:pt idx="3304">
                  <c:v>-0.33359106235629499</c:v>
                </c:pt>
                <c:pt idx="3305">
                  <c:v>-3.8403592409460301</c:v>
                </c:pt>
                <c:pt idx="3306">
                  <c:v>-4.5316421465599603</c:v>
                </c:pt>
                <c:pt idx="3307">
                  <c:v>-4.4374249998727997</c:v>
                </c:pt>
                <c:pt idx="3308">
                  <c:v>-0.45817649962722601</c:v>
                </c:pt>
                <c:pt idx="3309">
                  <c:v>-4.55289263064188</c:v>
                </c:pt>
                <c:pt idx="3310">
                  <c:v>-4.69480076525881</c:v>
                </c:pt>
                <c:pt idx="3311">
                  <c:v>-4.1671899044284704</c:v>
                </c:pt>
                <c:pt idx="3312">
                  <c:v>-4.5386685992035298</c:v>
                </c:pt>
                <c:pt idx="3313">
                  <c:v>-4.2812904985285902</c:v>
                </c:pt>
                <c:pt idx="3314">
                  <c:v>-4.0473989971851303</c:v>
                </c:pt>
                <c:pt idx="3315">
                  <c:v>-0.84152977103960802</c:v>
                </c:pt>
                <c:pt idx="3316">
                  <c:v>-0.90442972051957304</c:v>
                </c:pt>
                <c:pt idx="3317">
                  <c:v>-4.3751483368404296</c:v>
                </c:pt>
                <c:pt idx="3318">
                  <c:v>-1.1134861802951399</c:v>
                </c:pt>
                <c:pt idx="3319">
                  <c:v>-3.75757686190566</c:v>
                </c:pt>
                <c:pt idx="3320">
                  <c:v>-1.0383945786681299</c:v>
                </c:pt>
                <c:pt idx="3321">
                  <c:v>-3.7110490757010401</c:v>
                </c:pt>
                <c:pt idx="3322">
                  <c:v>-4.0574472662446803</c:v>
                </c:pt>
                <c:pt idx="3323">
                  <c:v>-4.5683082680463896</c:v>
                </c:pt>
                <c:pt idx="3324">
                  <c:v>-0.66301948777247099</c:v>
                </c:pt>
                <c:pt idx="3325">
                  <c:v>-4.4486216035975499</c:v>
                </c:pt>
                <c:pt idx="3326">
                  <c:v>-4.8855544962335298</c:v>
                </c:pt>
                <c:pt idx="3327">
                  <c:v>-4.0946017488095903</c:v>
                </c:pt>
                <c:pt idx="3328">
                  <c:v>-0.584537097064046</c:v>
                </c:pt>
                <c:pt idx="3329">
                  <c:v>-3.3518542705032002</c:v>
                </c:pt>
                <c:pt idx="3330">
                  <c:v>-1.06881983583036</c:v>
                </c:pt>
                <c:pt idx="3331">
                  <c:v>-0.69631532774831595</c:v>
                </c:pt>
                <c:pt idx="3332">
                  <c:v>-4.1316993648989202</c:v>
                </c:pt>
                <c:pt idx="3333">
                  <c:v>-4.05276301313961</c:v>
                </c:pt>
                <c:pt idx="3334">
                  <c:v>-3.56395726787781</c:v>
                </c:pt>
                <c:pt idx="3335">
                  <c:v>-4.13233380672599</c:v>
                </c:pt>
                <c:pt idx="3336">
                  <c:v>-3.9641051594546699</c:v>
                </c:pt>
                <c:pt idx="3337">
                  <c:v>-0.96381244434065105</c:v>
                </c:pt>
                <c:pt idx="3338">
                  <c:v>-4.4112783084073204</c:v>
                </c:pt>
                <c:pt idx="3339">
                  <c:v>-4.4038586826740698</c:v>
                </c:pt>
                <c:pt idx="3340">
                  <c:v>-4.7290360310680697</c:v>
                </c:pt>
                <c:pt idx="3341">
                  <c:v>-3.6488229695718299</c:v>
                </c:pt>
                <c:pt idx="3342">
                  <c:v>-0.87586853970019496</c:v>
                </c:pt>
                <c:pt idx="3343">
                  <c:v>-4.7414380568397103</c:v>
                </c:pt>
                <c:pt idx="3344">
                  <c:v>-3.9171341248990998</c:v>
                </c:pt>
                <c:pt idx="3345">
                  <c:v>-4.4067303421812598</c:v>
                </c:pt>
                <c:pt idx="3346">
                  <c:v>-1.0500753231973601</c:v>
                </c:pt>
                <c:pt idx="3347">
                  <c:v>-4.6368717572326297</c:v>
                </c:pt>
                <c:pt idx="3348">
                  <c:v>-3.8265301748654501</c:v>
                </c:pt>
                <c:pt idx="3349">
                  <c:v>-4.0793575311301504</c:v>
                </c:pt>
                <c:pt idx="3350">
                  <c:v>-0.75806055530028404</c:v>
                </c:pt>
                <c:pt idx="3351">
                  <c:v>-4.72707479703194</c:v>
                </c:pt>
                <c:pt idx="3352">
                  <c:v>-4.8087798055679301</c:v>
                </c:pt>
                <c:pt idx="3353">
                  <c:v>-3.2325063809141299</c:v>
                </c:pt>
                <c:pt idx="3354">
                  <c:v>-4.2515497732357996</c:v>
                </c:pt>
                <c:pt idx="3355">
                  <c:v>-3.7692059412477401</c:v>
                </c:pt>
                <c:pt idx="3356">
                  <c:v>-3.7316265426513802</c:v>
                </c:pt>
                <c:pt idx="3357">
                  <c:v>-4.49478478491692</c:v>
                </c:pt>
                <c:pt idx="3358">
                  <c:v>-0.70762695164029499</c:v>
                </c:pt>
                <c:pt idx="3359">
                  <c:v>-1.2938846567023301</c:v>
                </c:pt>
                <c:pt idx="3360">
                  <c:v>-3.3950160636859699</c:v>
                </c:pt>
                <c:pt idx="3361">
                  <c:v>-0.26568836556071301</c:v>
                </c:pt>
                <c:pt idx="3362">
                  <c:v>-4.09844664353695</c:v>
                </c:pt>
                <c:pt idx="3363">
                  <c:v>-5.0035893311759096</c:v>
                </c:pt>
                <c:pt idx="3364">
                  <c:v>-0.976686748948428</c:v>
                </c:pt>
                <c:pt idx="3365">
                  <c:v>-1.08624486674356</c:v>
                </c:pt>
                <c:pt idx="3366">
                  <c:v>-4.64316878677666</c:v>
                </c:pt>
                <c:pt idx="3367">
                  <c:v>-0.40802611911641001</c:v>
                </c:pt>
                <c:pt idx="3368">
                  <c:v>-4.9475138998364399</c:v>
                </c:pt>
                <c:pt idx="3369">
                  <c:v>-3.7255800626375102</c:v>
                </c:pt>
                <c:pt idx="3370">
                  <c:v>-4.0200340974433999</c:v>
                </c:pt>
                <c:pt idx="3371">
                  <c:v>-3.86592449056961</c:v>
                </c:pt>
                <c:pt idx="3372">
                  <c:v>-6.1021653415035397E-2</c:v>
                </c:pt>
                <c:pt idx="3373">
                  <c:v>-4.0912427365102602</c:v>
                </c:pt>
                <c:pt idx="3374">
                  <c:v>-4.3844221931605398</c:v>
                </c:pt>
                <c:pt idx="3375">
                  <c:v>-0.83064125018485702</c:v>
                </c:pt>
                <c:pt idx="3376">
                  <c:v>-4.5433988451854397</c:v>
                </c:pt>
                <c:pt idx="3377">
                  <c:v>-4.5273455672385996</c:v>
                </c:pt>
                <c:pt idx="3378">
                  <c:v>-0.21226829863518101</c:v>
                </c:pt>
                <c:pt idx="3379">
                  <c:v>-4.1002789153277703</c:v>
                </c:pt>
                <c:pt idx="3380">
                  <c:v>-5.1124410079105003</c:v>
                </c:pt>
                <c:pt idx="3381">
                  <c:v>-4.0799073926643397</c:v>
                </c:pt>
                <c:pt idx="3382">
                  <c:v>-0.85043197691295203</c:v>
                </c:pt>
                <c:pt idx="3383">
                  <c:v>-4.67637239781756</c:v>
                </c:pt>
                <c:pt idx="3384">
                  <c:v>-4.1108553792699896</c:v>
                </c:pt>
                <c:pt idx="3385">
                  <c:v>-4.8206937623221302</c:v>
                </c:pt>
                <c:pt idx="3386">
                  <c:v>-1.3593767279047</c:v>
                </c:pt>
                <c:pt idx="3387">
                  <c:v>-4.0596458626916503</c:v>
                </c:pt>
                <c:pt idx="3388">
                  <c:v>-4.0478197280746198</c:v>
                </c:pt>
                <c:pt idx="3389">
                  <c:v>-4.7556662563299703</c:v>
                </c:pt>
                <c:pt idx="3390">
                  <c:v>-0.52350914421578398</c:v>
                </c:pt>
                <c:pt idx="3391">
                  <c:v>-0.70719228108544796</c:v>
                </c:pt>
                <c:pt idx="3392">
                  <c:v>-4.6704279835119697</c:v>
                </c:pt>
                <c:pt idx="3393">
                  <c:v>-3.9374445360966499</c:v>
                </c:pt>
                <c:pt idx="3394">
                  <c:v>-0.47771793992059702</c:v>
                </c:pt>
                <c:pt idx="3395">
                  <c:v>-0.64977608835831202</c:v>
                </c:pt>
                <c:pt idx="3396">
                  <c:v>-0.79363986040215495</c:v>
                </c:pt>
                <c:pt idx="3397">
                  <c:v>-5.1094941251104098</c:v>
                </c:pt>
                <c:pt idx="3398">
                  <c:v>-3.35448606302249</c:v>
                </c:pt>
                <c:pt idx="3399">
                  <c:v>-0.602048885973132</c:v>
                </c:pt>
                <c:pt idx="3400">
                  <c:v>-1.53868441871273</c:v>
                </c:pt>
                <c:pt idx="3401">
                  <c:v>-0.83232863929174306</c:v>
                </c:pt>
                <c:pt idx="3402">
                  <c:v>-4.3337528886961003</c:v>
                </c:pt>
                <c:pt idx="3403">
                  <c:v>-4.7618356477445198</c:v>
                </c:pt>
                <c:pt idx="3404">
                  <c:v>-4.4513514800827299</c:v>
                </c:pt>
                <c:pt idx="3405">
                  <c:v>-4.6705706596576402</c:v>
                </c:pt>
                <c:pt idx="3406">
                  <c:v>-4.5844361151385398</c:v>
                </c:pt>
                <c:pt idx="3407">
                  <c:v>-1.46077172212369</c:v>
                </c:pt>
                <c:pt idx="3408">
                  <c:v>-4.6928799986173102</c:v>
                </c:pt>
                <c:pt idx="3409">
                  <c:v>-4.0845349352527904</c:v>
                </c:pt>
                <c:pt idx="3410">
                  <c:v>-3.6915420090970201</c:v>
                </c:pt>
                <c:pt idx="3411">
                  <c:v>-0.22797304326467999</c:v>
                </c:pt>
                <c:pt idx="3412">
                  <c:v>-0.53587712247951702</c:v>
                </c:pt>
                <c:pt idx="3413">
                  <c:v>-3.7063825269408799</c:v>
                </c:pt>
                <c:pt idx="3414">
                  <c:v>-1.44944330869062</c:v>
                </c:pt>
                <c:pt idx="3415">
                  <c:v>-4.4882404282222899</c:v>
                </c:pt>
                <c:pt idx="3416">
                  <c:v>-4.0651866375612604</c:v>
                </c:pt>
                <c:pt idx="3417">
                  <c:v>-4.8013610326884599</c:v>
                </c:pt>
                <c:pt idx="3418">
                  <c:v>-3.3953189824489298</c:v>
                </c:pt>
                <c:pt idx="3419">
                  <c:v>-4.4939556885928802</c:v>
                </c:pt>
                <c:pt idx="3420">
                  <c:v>-4.9519216024698602</c:v>
                </c:pt>
                <c:pt idx="3421">
                  <c:v>-3.6716272545842301</c:v>
                </c:pt>
                <c:pt idx="3422">
                  <c:v>-4.6362770409136198</c:v>
                </c:pt>
                <c:pt idx="3423">
                  <c:v>-4.0812243859239201</c:v>
                </c:pt>
                <c:pt idx="3424">
                  <c:v>-4.2785180703649903</c:v>
                </c:pt>
                <c:pt idx="3425">
                  <c:v>-0.83478027208298999</c:v>
                </c:pt>
                <c:pt idx="3426">
                  <c:v>-3.9117469057903298</c:v>
                </c:pt>
                <c:pt idx="3427">
                  <c:v>-3.8423974873581899</c:v>
                </c:pt>
                <c:pt idx="3428">
                  <c:v>-4.6716803548968002</c:v>
                </c:pt>
                <c:pt idx="3429">
                  <c:v>-3.43721984082794</c:v>
                </c:pt>
                <c:pt idx="3430">
                  <c:v>-5.0008601939458401</c:v>
                </c:pt>
                <c:pt idx="3431">
                  <c:v>-4.9252112321952701</c:v>
                </c:pt>
                <c:pt idx="3432">
                  <c:v>-4.3560695537382701</c:v>
                </c:pt>
                <c:pt idx="3433">
                  <c:v>-4.9103417676959102</c:v>
                </c:pt>
                <c:pt idx="3434">
                  <c:v>-3.9177102057216802</c:v>
                </c:pt>
                <c:pt idx="3435">
                  <c:v>-4.06090372400317</c:v>
                </c:pt>
                <c:pt idx="3436">
                  <c:v>-5.1276286970268696</c:v>
                </c:pt>
                <c:pt idx="3437">
                  <c:v>-4.0875881161013101</c:v>
                </c:pt>
                <c:pt idx="3438">
                  <c:v>-1.1465202442356699</c:v>
                </c:pt>
                <c:pt idx="3439">
                  <c:v>-1.1752441381760199</c:v>
                </c:pt>
                <c:pt idx="3440">
                  <c:v>-5.0327162937467103</c:v>
                </c:pt>
                <c:pt idx="3441">
                  <c:v>-4.2925638203902698</c:v>
                </c:pt>
                <c:pt idx="3442">
                  <c:v>-3.7923198023121798</c:v>
                </c:pt>
                <c:pt idx="3443">
                  <c:v>-3.7860390908401098</c:v>
                </c:pt>
                <c:pt idx="3444">
                  <c:v>-3.9857295659254302</c:v>
                </c:pt>
                <c:pt idx="3445">
                  <c:v>-4.5173859286172</c:v>
                </c:pt>
                <c:pt idx="3446">
                  <c:v>-3.5724140563525602</c:v>
                </c:pt>
                <c:pt idx="3447">
                  <c:v>-4.1806499798994698</c:v>
                </c:pt>
                <c:pt idx="3448">
                  <c:v>-4.5794407817176301</c:v>
                </c:pt>
                <c:pt idx="3449">
                  <c:v>-4.8475446124276598</c:v>
                </c:pt>
                <c:pt idx="3450">
                  <c:v>-3.83732242781327</c:v>
                </c:pt>
                <c:pt idx="3451">
                  <c:v>-0.68703531189559097</c:v>
                </c:pt>
                <c:pt idx="3452">
                  <c:v>-1.0030374837576399</c:v>
                </c:pt>
                <c:pt idx="3453">
                  <c:v>-4.0990510342272302</c:v>
                </c:pt>
                <c:pt idx="3454">
                  <c:v>-4.1199160365856802</c:v>
                </c:pt>
                <c:pt idx="3455">
                  <c:v>-4.39587435803658</c:v>
                </c:pt>
                <c:pt idx="3456">
                  <c:v>-1.14790976003399</c:v>
                </c:pt>
                <c:pt idx="3457">
                  <c:v>-4.1595159581051098</c:v>
                </c:pt>
                <c:pt idx="3458">
                  <c:v>-1.1397355140166401</c:v>
                </c:pt>
                <c:pt idx="3459">
                  <c:v>-4.12195849246622</c:v>
                </c:pt>
                <c:pt idx="3460">
                  <c:v>-3.7192519451656199</c:v>
                </c:pt>
                <c:pt idx="3461">
                  <c:v>-0.92950201651861297</c:v>
                </c:pt>
                <c:pt idx="3462">
                  <c:v>-3.6746000528293501</c:v>
                </c:pt>
                <c:pt idx="3463">
                  <c:v>-4.3504974583328</c:v>
                </c:pt>
                <c:pt idx="3464">
                  <c:v>-0.67833868598659897</c:v>
                </c:pt>
                <c:pt idx="3465">
                  <c:v>-1.29443378296758</c:v>
                </c:pt>
                <c:pt idx="3466">
                  <c:v>-4.9886954704325301</c:v>
                </c:pt>
                <c:pt idx="3467">
                  <c:v>-4.1337036823092896</c:v>
                </c:pt>
                <c:pt idx="3468">
                  <c:v>-1.0060493423162</c:v>
                </c:pt>
                <c:pt idx="3469">
                  <c:v>-3.7036465066235702</c:v>
                </c:pt>
                <c:pt idx="3470">
                  <c:v>-0.92873014073091298</c:v>
                </c:pt>
                <c:pt idx="3471">
                  <c:v>-4.5978582855776402</c:v>
                </c:pt>
                <c:pt idx="3472">
                  <c:v>-0.46521447478560901</c:v>
                </c:pt>
                <c:pt idx="3473">
                  <c:v>-3.6951052986718702</c:v>
                </c:pt>
                <c:pt idx="3474">
                  <c:v>-4.7906939841786702</c:v>
                </c:pt>
                <c:pt idx="3475">
                  <c:v>-1.05628636916744</c:v>
                </c:pt>
                <c:pt idx="3476">
                  <c:v>-0.82102570991357804</c:v>
                </c:pt>
                <c:pt idx="3477">
                  <c:v>-3.7811677045120198</c:v>
                </c:pt>
                <c:pt idx="3478">
                  <c:v>-3.8216062953605898</c:v>
                </c:pt>
                <c:pt idx="3479">
                  <c:v>-1.47815842233776</c:v>
                </c:pt>
                <c:pt idx="3480">
                  <c:v>-4.14026405826288</c:v>
                </c:pt>
                <c:pt idx="3481">
                  <c:v>-3.98944798959102</c:v>
                </c:pt>
                <c:pt idx="3482">
                  <c:v>-0.946969463287614</c:v>
                </c:pt>
                <c:pt idx="3483">
                  <c:v>-3.6327464991703402</c:v>
                </c:pt>
                <c:pt idx="3484">
                  <c:v>-1.08739563276874</c:v>
                </c:pt>
                <c:pt idx="3485">
                  <c:v>-3.6360260840292402</c:v>
                </c:pt>
                <c:pt idx="3486">
                  <c:v>-4.9474105488798097</c:v>
                </c:pt>
                <c:pt idx="3487">
                  <c:v>-4.3165587075055498</c:v>
                </c:pt>
                <c:pt idx="3488">
                  <c:v>-1.05904873041224</c:v>
                </c:pt>
                <c:pt idx="3489">
                  <c:v>-0.55308520188965005</c:v>
                </c:pt>
                <c:pt idx="3490">
                  <c:v>-4.7751653578040996</c:v>
                </c:pt>
                <c:pt idx="3491">
                  <c:v>-3.9591797491565699</c:v>
                </c:pt>
                <c:pt idx="3492">
                  <c:v>-0.96803672388814599</c:v>
                </c:pt>
                <c:pt idx="3493">
                  <c:v>-4.26663683676873</c:v>
                </c:pt>
                <c:pt idx="3494">
                  <c:v>-1.47863777058475</c:v>
                </c:pt>
                <c:pt idx="3495">
                  <c:v>-4.2427744150467301</c:v>
                </c:pt>
                <c:pt idx="3496">
                  <c:v>-0.78339480951204898</c:v>
                </c:pt>
                <c:pt idx="3497">
                  <c:v>-4.2652854649313801</c:v>
                </c:pt>
                <c:pt idx="3498">
                  <c:v>-3.8314649073099698</c:v>
                </c:pt>
                <c:pt idx="3499">
                  <c:v>-4.0491295155681701</c:v>
                </c:pt>
                <c:pt idx="3500">
                  <c:v>-1.2694459091019501</c:v>
                </c:pt>
                <c:pt idx="3501">
                  <c:v>-4.1005254876751502</c:v>
                </c:pt>
                <c:pt idx="3502">
                  <c:v>-3.9673921503846898</c:v>
                </c:pt>
                <c:pt idx="3503">
                  <c:v>-4.6679938539583699</c:v>
                </c:pt>
                <c:pt idx="3504">
                  <c:v>-3.3408976482230002</c:v>
                </c:pt>
                <c:pt idx="3505">
                  <c:v>-3.3619214729626701</c:v>
                </c:pt>
                <c:pt idx="3506">
                  <c:v>-4.17927476423292</c:v>
                </c:pt>
                <c:pt idx="3507">
                  <c:v>-4.3289773381174603</c:v>
                </c:pt>
                <c:pt idx="3508">
                  <c:v>-4.4900387821080896</c:v>
                </c:pt>
                <c:pt idx="3509">
                  <c:v>-1.41785624644245</c:v>
                </c:pt>
                <c:pt idx="3510">
                  <c:v>-3.6357421036631399</c:v>
                </c:pt>
                <c:pt idx="3511">
                  <c:v>-0.75165790848227299</c:v>
                </c:pt>
                <c:pt idx="3512">
                  <c:v>-4.5561868910404799</c:v>
                </c:pt>
                <c:pt idx="3513">
                  <c:v>-4.9461251342356398</c:v>
                </c:pt>
                <c:pt idx="3514">
                  <c:v>-4.0068100912954101</c:v>
                </c:pt>
                <c:pt idx="3515">
                  <c:v>-4.8840134469829302</c:v>
                </c:pt>
                <c:pt idx="3516">
                  <c:v>-3.9213146184061598</c:v>
                </c:pt>
                <c:pt idx="3517">
                  <c:v>-4.4815055015672796</c:v>
                </c:pt>
                <c:pt idx="3518">
                  <c:v>-3.72861033282331</c:v>
                </c:pt>
                <c:pt idx="3519">
                  <c:v>-0.121030041035292</c:v>
                </c:pt>
                <c:pt idx="3520">
                  <c:v>-3.10694787558503E-2</c:v>
                </c:pt>
                <c:pt idx="3521">
                  <c:v>-4.1577209563378403</c:v>
                </c:pt>
                <c:pt idx="3522">
                  <c:v>-4.7206702897117001</c:v>
                </c:pt>
                <c:pt idx="3523">
                  <c:v>-4.3760237533780302</c:v>
                </c:pt>
                <c:pt idx="3524">
                  <c:v>-0.813478048358245</c:v>
                </c:pt>
                <c:pt idx="3525">
                  <c:v>-4.5299455385780503</c:v>
                </c:pt>
                <c:pt idx="3526">
                  <c:v>-4.2732495125275198</c:v>
                </c:pt>
                <c:pt idx="3527">
                  <c:v>-3.8338292177833502</c:v>
                </c:pt>
                <c:pt idx="3528">
                  <c:v>-0.92437103201247395</c:v>
                </c:pt>
                <c:pt idx="3529">
                  <c:v>-4.5368959458035398</c:v>
                </c:pt>
                <c:pt idx="3530">
                  <c:v>-0.97065595425144702</c:v>
                </c:pt>
                <c:pt idx="3531">
                  <c:v>-4.1707531367364101</c:v>
                </c:pt>
                <c:pt idx="3532">
                  <c:v>-4.2371590908730896</c:v>
                </c:pt>
                <c:pt idx="3533">
                  <c:v>-0.73587680555581603</c:v>
                </c:pt>
                <c:pt idx="3534">
                  <c:v>-0.77356093932943504</c:v>
                </c:pt>
                <c:pt idx="3535">
                  <c:v>-4.3776213493123901</c:v>
                </c:pt>
                <c:pt idx="3536">
                  <c:v>-4.2026928043712699</c:v>
                </c:pt>
                <c:pt idx="3537">
                  <c:v>-4.2439550094679701</c:v>
                </c:pt>
                <c:pt idx="3538">
                  <c:v>-4.2162078181710703</c:v>
                </c:pt>
                <c:pt idx="3539">
                  <c:v>-0.95932433897109004</c:v>
                </c:pt>
                <c:pt idx="3540">
                  <c:v>-3.7547886087801499</c:v>
                </c:pt>
                <c:pt idx="3541">
                  <c:v>-0.69648553167751903</c:v>
                </c:pt>
                <c:pt idx="3542">
                  <c:v>-4.1436827186789804</c:v>
                </c:pt>
                <c:pt idx="3543">
                  <c:v>-4.6434436178055796</c:v>
                </c:pt>
                <c:pt idx="3544">
                  <c:v>-0.59277511460698296</c:v>
                </c:pt>
                <c:pt idx="3545">
                  <c:v>-4.7810540447504701</c:v>
                </c:pt>
                <c:pt idx="3546">
                  <c:v>-1.05614670899346</c:v>
                </c:pt>
                <c:pt idx="3547">
                  <c:v>-4.1855093117972899</c:v>
                </c:pt>
                <c:pt idx="3548">
                  <c:v>-3.8518843586471201</c:v>
                </c:pt>
                <c:pt idx="3549">
                  <c:v>-6.3105992412601605E-2</c:v>
                </c:pt>
                <c:pt idx="3550">
                  <c:v>-1.58998379838508</c:v>
                </c:pt>
                <c:pt idx="3551">
                  <c:v>-3.9858486057723601</c:v>
                </c:pt>
                <c:pt idx="3552">
                  <c:v>-3.8883162702454501</c:v>
                </c:pt>
                <c:pt idx="3553">
                  <c:v>-4.7849618166878596</c:v>
                </c:pt>
                <c:pt idx="3554">
                  <c:v>-3.8469594261975701</c:v>
                </c:pt>
                <c:pt idx="3555">
                  <c:v>-0.51879057542135598</c:v>
                </c:pt>
                <c:pt idx="3556">
                  <c:v>-1.49363199103644</c:v>
                </c:pt>
                <c:pt idx="3557">
                  <c:v>-0.36792588697742701</c:v>
                </c:pt>
                <c:pt idx="3558">
                  <c:v>-3.76982573830638</c:v>
                </c:pt>
                <c:pt idx="3559">
                  <c:v>-4.2095506568952601</c:v>
                </c:pt>
                <c:pt idx="3560">
                  <c:v>-4.2753819246975899</c:v>
                </c:pt>
                <c:pt idx="3561">
                  <c:v>-4.6556273157176804</c:v>
                </c:pt>
                <c:pt idx="3562">
                  <c:v>-4.1318428663143303</c:v>
                </c:pt>
                <c:pt idx="3563">
                  <c:v>-5.2383958620858904</c:v>
                </c:pt>
                <c:pt idx="3564">
                  <c:v>-1.60456594777926</c:v>
                </c:pt>
                <c:pt idx="3565">
                  <c:v>-4.1959679745146703</c:v>
                </c:pt>
                <c:pt idx="3566">
                  <c:v>-3.4938710887658901</c:v>
                </c:pt>
                <c:pt idx="3567">
                  <c:v>-1.49098806367907</c:v>
                </c:pt>
                <c:pt idx="3568">
                  <c:v>-3.6453950118030898</c:v>
                </c:pt>
                <c:pt idx="3569">
                  <c:v>-3.6141322381866798</c:v>
                </c:pt>
                <c:pt idx="3570">
                  <c:v>-0.29857473334902601</c:v>
                </c:pt>
                <c:pt idx="3571">
                  <c:v>-0.97092282760172599</c:v>
                </c:pt>
                <c:pt idx="3572">
                  <c:v>-4.1037717715713802</c:v>
                </c:pt>
                <c:pt idx="3573">
                  <c:v>-4.0302347799073797</c:v>
                </c:pt>
                <c:pt idx="3574">
                  <c:v>-4.7191237499174896</c:v>
                </c:pt>
                <c:pt idx="3575">
                  <c:v>-4.7035885014468999</c:v>
                </c:pt>
                <c:pt idx="3576">
                  <c:v>-4.0678101548054304</c:v>
                </c:pt>
                <c:pt idx="3577">
                  <c:v>-4.1460825030373902</c:v>
                </c:pt>
                <c:pt idx="3578">
                  <c:v>-3.4379036994026202</c:v>
                </c:pt>
                <c:pt idx="3579">
                  <c:v>-4.0835823906896502</c:v>
                </c:pt>
                <c:pt idx="3580">
                  <c:v>-4.34322388862544</c:v>
                </c:pt>
                <c:pt idx="3581">
                  <c:v>-3.8367306809522401</c:v>
                </c:pt>
                <c:pt idx="3582">
                  <c:v>-4.4907198590313797</c:v>
                </c:pt>
                <c:pt idx="3583">
                  <c:v>-3.8591949535191201</c:v>
                </c:pt>
                <c:pt idx="3584">
                  <c:v>-3.7621932698847602</c:v>
                </c:pt>
                <c:pt idx="3585">
                  <c:v>-3.9147535291876299</c:v>
                </c:pt>
                <c:pt idx="3586">
                  <c:v>-3.7854885972308199</c:v>
                </c:pt>
                <c:pt idx="3587">
                  <c:v>-3.7933964993473301</c:v>
                </c:pt>
                <c:pt idx="3588">
                  <c:v>-4.3878136950598003</c:v>
                </c:pt>
                <c:pt idx="3589">
                  <c:v>-4.8219137804781997</c:v>
                </c:pt>
                <c:pt idx="3590">
                  <c:v>-4.28142821902797</c:v>
                </c:pt>
                <c:pt idx="3591">
                  <c:v>-4.6783710167293702</c:v>
                </c:pt>
                <c:pt idx="3592">
                  <c:v>-0.68487163505773097</c:v>
                </c:pt>
                <c:pt idx="3593">
                  <c:v>-0.49226831390095599</c:v>
                </c:pt>
                <c:pt idx="3594">
                  <c:v>-4.6276474502671103</c:v>
                </c:pt>
                <c:pt idx="3595">
                  <c:v>-1.5530737587497101</c:v>
                </c:pt>
                <c:pt idx="3596">
                  <c:v>-4.6096851066498603</c:v>
                </c:pt>
                <c:pt idx="3597">
                  <c:v>-1.1225823539593001</c:v>
                </c:pt>
                <c:pt idx="3598">
                  <c:v>-4.0018464294775402</c:v>
                </c:pt>
                <c:pt idx="3599">
                  <c:v>-4.3468170466536904</c:v>
                </c:pt>
                <c:pt idx="3600">
                  <c:v>-4.1010616793521404</c:v>
                </c:pt>
                <c:pt idx="3601">
                  <c:v>-4.5911921596633096</c:v>
                </c:pt>
                <c:pt idx="3602">
                  <c:v>-4.6892901082601703</c:v>
                </c:pt>
                <c:pt idx="3603">
                  <c:v>-4.0049207603624302</c:v>
                </c:pt>
                <c:pt idx="3604">
                  <c:v>-4.6189071680514804</c:v>
                </c:pt>
                <c:pt idx="3605">
                  <c:v>-4.5999205973995396</c:v>
                </c:pt>
                <c:pt idx="3606">
                  <c:v>-3.85349133959178</c:v>
                </c:pt>
                <c:pt idx="3607">
                  <c:v>-0.13233371255450799</c:v>
                </c:pt>
                <c:pt idx="3608">
                  <c:v>-1.7005779579401501</c:v>
                </c:pt>
                <c:pt idx="3609">
                  <c:v>-4.2999244181276</c:v>
                </c:pt>
                <c:pt idx="3610">
                  <c:v>-0.67189786930312201</c:v>
                </c:pt>
                <c:pt idx="3611">
                  <c:v>-3.8373475938983801</c:v>
                </c:pt>
                <c:pt idx="3612">
                  <c:v>-4.4078347922174004</c:v>
                </c:pt>
                <c:pt idx="3613">
                  <c:v>-3.7923593486298501</c:v>
                </c:pt>
                <c:pt idx="3614">
                  <c:v>-4.8164891190055199</c:v>
                </c:pt>
                <c:pt idx="3615">
                  <c:v>-4.52884061514533</c:v>
                </c:pt>
                <c:pt idx="3616">
                  <c:v>-0.91970006105950897</c:v>
                </c:pt>
                <c:pt idx="3617">
                  <c:v>-4.1809431262331396</c:v>
                </c:pt>
                <c:pt idx="3618">
                  <c:v>-4.6829435934982397</c:v>
                </c:pt>
                <c:pt idx="3619">
                  <c:v>-4.33770613145004</c:v>
                </c:pt>
                <c:pt idx="3620">
                  <c:v>-4.5011139280973298</c:v>
                </c:pt>
                <c:pt idx="3621">
                  <c:v>-0.36288839886384899</c:v>
                </c:pt>
                <c:pt idx="3622">
                  <c:v>-0.48028427740923701</c:v>
                </c:pt>
                <c:pt idx="3623">
                  <c:v>-4.6600923734955799</c:v>
                </c:pt>
                <c:pt idx="3624">
                  <c:v>-4.0413222771608597</c:v>
                </c:pt>
                <c:pt idx="3625">
                  <c:v>-4.7702204896206801</c:v>
                </c:pt>
                <c:pt idx="3626">
                  <c:v>-4.5456893958189797</c:v>
                </c:pt>
                <c:pt idx="3627">
                  <c:v>-4.2571577168732802</c:v>
                </c:pt>
                <c:pt idx="3628">
                  <c:v>-0.90067674175948897</c:v>
                </c:pt>
                <c:pt idx="3629">
                  <c:v>-4.2058286235167701</c:v>
                </c:pt>
                <c:pt idx="3630">
                  <c:v>-4.6486414160532696</c:v>
                </c:pt>
                <c:pt idx="3631">
                  <c:v>-1.00435066215086</c:v>
                </c:pt>
                <c:pt idx="3632">
                  <c:v>-4.5652963669056001</c:v>
                </c:pt>
                <c:pt idx="3633">
                  <c:v>-4.4326265714374999</c:v>
                </c:pt>
                <c:pt idx="3634">
                  <c:v>-0.21447334309990801</c:v>
                </c:pt>
                <c:pt idx="3635">
                  <c:v>-3.7425961536701098</c:v>
                </c:pt>
                <c:pt idx="3636">
                  <c:v>-4.14618871382467</c:v>
                </c:pt>
                <c:pt idx="3637">
                  <c:v>-4.2000876057493999</c:v>
                </c:pt>
                <c:pt idx="3638">
                  <c:v>-4.6478058091935797</c:v>
                </c:pt>
                <c:pt idx="3639">
                  <c:v>-3.9681723235515398</c:v>
                </c:pt>
                <c:pt idx="3640">
                  <c:v>-4.0584284269267998</c:v>
                </c:pt>
                <c:pt idx="3641">
                  <c:v>-3.51371590125762</c:v>
                </c:pt>
                <c:pt idx="3642">
                  <c:v>-0.44865999396290002</c:v>
                </c:pt>
                <c:pt idx="3643">
                  <c:v>-4.3096239790410404</c:v>
                </c:pt>
                <c:pt idx="3644">
                  <c:v>-5.1367591868729603</c:v>
                </c:pt>
                <c:pt idx="3645">
                  <c:v>-0.52216724357341204</c:v>
                </c:pt>
                <c:pt idx="3646">
                  <c:v>-1.00191331020907</c:v>
                </c:pt>
                <c:pt idx="3647">
                  <c:v>-4.0961356290667599</c:v>
                </c:pt>
                <c:pt idx="3648">
                  <c:v>-1.0209548977390399</c:v>
                </c:pt>
                <c:pt idx="3649">
                  <c:v>-4.4222935111927502</c:v>
                </c:pt>
                <c:pt idx="3650">
                  <c:v>-4.0852953117664601</c:v>
                </c:pt>
                <c:pt idx="3651">
                  <c:v>-4.7704782549548002</c:v>
                </c:pt>
                <c:pt idx="3652">
                  <c:v>-0.68540974972830704</c:v>
                </c:pt>
                <c:pt idx="3653">
                  <c:v>-5.0515008693862304</c:v>
                </c:pt>
                <c:pt idx="3654">
                  <c:v>-4.65824767676125</c:v>
                </c:pt>
                <c:pt idx="3655">
                  <c:v>-3.7525715344699302</c:v>
                </c:pt>
                <c:pt idx="3656">
                  <c:v>-3.3562725628385301</c:v>
                </c:pt>
                <c:pt idx="3657">
                  <c:v>-4.4200845110105602</c:v>
                </c:pt>
                <c:pt idx="3658">
                  <c:v>-0.147235058946631</c:v>
                </c:pt>
                <c:pt idx="3659">
                  <c:v>-3.8883334063795898</c:v>
                </c:pt>
                <c:pt idx="3660">
                  <c:v>-4.0684613010562503</c:v>
                </c:pt>
                <c:pt idx="3661">
                  <c:v>-4.9284126143766702</c:v>
                </c:pt>
                <c:pt idx="3662">
                  <c:v>-3.82542538995185</c:v>
                </c:pt>
                <c:pt idx="3663">
                  <c:v>-3.7662880486587902</c:v>
                </c:pt>
                <c:pt idx="3664">
                  <c:v>-4.2542679694829904</c:v>
                </c:pt>
                <c:pt idx="3665">
                  <c:v>-0.870997777615656</c:v>
                </c:pt>
                <c:pt idx="3666">
                  <c:v>-4.4001682562132798</c:v>
                </c:pt>
                <c:pt idx="3667">
                  <c:v>-0.73016917779210699</c:v>
                </c:pt>
                <c:pt idx="3668">
                  <c:v>-1.05664535166283</c:v>
                </c:pt>
                <c:pt idx="3669">
                  <c:v>-4.9956833163034098</c:v>
                </c:pt>
                <c:pt idx="3670">
                  <c:v>-0.69144106114854298</c:v>
                </c:pt>
                <c:pt idx="3671">
                  <c:v>-0.50538195547984599</c:v>
                </c:pt>
                <c:pt idx="3672">
                  <c:v>-1.0299378073994701</c:v>
                </c:pt>
                <c:pt idx="3673">
                  <c:v>-4.5849594365794397</c:v>
                </c:pt>
                <c:pt idx="3674">
                  <c:v>-3.9490572176397301</c:v>
                </c:pt>
                <c:pt idx="3675">
                  <c:v>-3.9117433235810601</c:v>
                </c:pt>
                <c:pt idx="3676">
                  <c:v>-3.42530058125213</c:v>
                </c:pt>
                <c:pt idx="3677">
                  <c:v>-4.5621941328163498</c:v>
                </c:pt>
                <c:pt idx="3678">
                  <c:v>-1.2797720107636099</c:v>
                </c:pt>
                <c:pt idx="3679">
                  <c:v>-0.86488445210606602</c:v>
                </c:pt>
                <c:pt idx="3680">
                  <c:v>-4.1298004387671297</c:v>
                </c:pt>
                <c:pt idx="3681">
                  <c:v>-3.9680711020880302</c:v>
                </c:pt>
                <c:pt idx="3682">
                  <c:v>-0.72918721208975101</c:v>
                </c:pt>
                <c:pt idx="3683">
                  <c:v>-3.34122123801219</c:v>
                </c:pt>
                <c:pt idx="3684">
                  <c:v>-0.61409250589834696</c:v>
                </c:pt>
                <c:pt idx="3685">
                  <c:v>-1.04730897895016</c:v>
                </c:pt>
                <c:pt idx="3686">
                  <c:v>-3.9869748162640302</c:v>
                </c:pt>
                <c:pt idx="3687">
                  <c:v>-4.63543644841016</c:v>
                </c:pt>
                <c:pt idx="3688">
                  <c:v>-4.3099225845184499</c:v>
                </c:pt>
                <c:pt idx="3689">
                  <c:v>-0.30012030099235198</c:v>
                </c:pt>
                <c:pt idx="3690">
                  <c:v>-4.9389670678055104</c:v>
                </c:pt>
                <c:pt idx="3691">
                  <c:v>-1.0189336096714601</c:v>
                </c:pt>
                <c:pt idx="3692">
                  <c:v>-4.9556802882654898</c:v>
                </c:pt>
                <c:pt idx="3693">
                  <c:v>-5.2268538510745</c:v>
                </c:pt>
                <c:pt idx="3694">
                  <c:v>-1.1357996934591399</c:v>
                </c:pt>
                <c:pt idx="3695">
                  <c:v>-4.2714733609543902</c:v>
                </c:pt>
                <c:pt idx="3696">
                  <c:v>-4.7632048619745797</c:v>
                </c:pt>
                <c:pt idx="3697">
                  <c:v>-3.9049991590472102</c:v>
                </c:pt>
                <c:pt idx="3698">
                  <c:v>-3.4352656250795599</c:v>
                </c:pt>
                <c:pt idx="3699">
                  <c:v>-4.0895071085012802</c:v>
                </c:pt>
                <c:pt idx="3700">
                  <c:v>-0.82475194643099903</c:v>
                </c:pt>
                <c:pt idx="3701">
                  <c:v>-0.89894552675642403</c:v>
                </c:pt>
                <c:pt idx="3702">
                  <c:v>-4.4525638743553104</c:v>
                </c:pt>
                <c:pt idx="3703">
                  <c:v>-3.9184635892720201</c:v>
                </c:pt>
                <c:pt idx="3704">
                  <c:v>-3.8701045452868201</c:v>
                </c:pt>
                <c:pt idx="3705">
                  <c:v>-4.4094196471732001</c:v>
                </c:pt>
                <c:pt idx="3706">
                  <c:v>-0.63765535081332203</c:v>
                </c:pt>
                <c:pt idx="3707">
                  <c:v>-3.7653524348331402</c:v>
                </c:pt>
                <c:pt idx="3708">
                  <c:v>-4.6169042774402502</c:v>
                </c:pt>
                <c:pt idx="3709">
                  <c:v>-3.909794841663</c:v>
                </c:pt>
                <c:pt idx="3710">
                  <c:v>-3.86393246688213</c:v>
                </c:pt>
                <c:pt idx="3711">
                  <c:v>-3.7360776293266098</c:v>
                </c:pt>
                <c:pt idx="3712">
                  <c:v>-3.9619849010982802</c:v>
                </c:pt>
                <c:pt idx="3713">
                  <c:v>-1.11699912374315</c:v>
                </c:pt>
                <c:pt idx="3714">
                  <c:v>-3.64830477614947</c:v>
                </c:pt>
                <c:pt idx="3715">
                  <c:v>-4.1002879601193802</c:v>
                </c:pt>
                <c:pt idx="3716">
                  <c:v>-4.3549685727526599</c:v>
                </c:pt>
                <c:pt idx="3717">
                  <c:v>-4.3115473973295702</c:v>
                </c:pt>
                <c:pt idx="3718">
                  <c:v>-4.2211125573554096</c:v>
                </c:pt>
                <c:pt idx="3719">
                  <c:v>-0.89101714304398105</c:v>
                </c:pt>
                <c:pt idx="3720">
                  <c:v>-4.1964723016245102</c:v>
                </c:pt>
                <c:pt idx="3721">
                  <c:v>-5.1814846835742001</c:v>
                </c:pt>
                <c:pt idx="3722">
                  <c:v>-4.53920725057041</c:v>
                </c:pt>
                <c:pt idx="3723">
                  <c:v>-1.1374387135472599</c:v>
                </c:pt>
                <c:pt idx="3724">
                  <c:v>-4.5029586578110896</c:v>
                </c:pt>
                <c:pt idx="3725">
                  <c:v>-0.33635249555524599</c:v>
                </c:pt>
                <c:pt idx="3726">
                  <c:v>-0.87156203098760798</c:v>
                </c:pt>
                <c:pt idx="3727">
                  <c:v>-4.0361602340200404</c:v>
                </c:pt>
                <c:pt idx="3728">
                  <c:v>-4.1315980497135802</c:v>
                </c:pt>
                <c:pt idx="3729">
                  <c:v>-0.82510116225835395</c:v>
                </c:pt>
                <c:pt idx="3730">
                  <c:v>-1.11469163316793</c:v>
                </c:pt>
                <c:pt idx="3731">
                  <c:v>-4.6283149457418</c:v>
                </c:pt>
                <c:pt idx="3732">
                  <c:v>-4.6700331480313499</c:v>
                </c:pt>
                <c:pt idx="3733">
                  <c:v>-3.8267850850746701</c:v>
                </c:pt>
                <c:pt idx="3734">
                  <c:v>-4.4526978065655003</c:v>
                </c:pt>
                <c:pt idx="3735">
                  <c:v>-3.5741659669901602</c:v>
                </c:pt>
                <c:pt idx="3736">
                  <c:v>-0.751541967460714</c:v>
                </c:pt>
                <c:pt idx="3737">
                  <c:v>-4.0698764648445502</c:v>
                </c:pt>
                <c:pt idx="3738">
                  <c:v>-4.5231737750435999</c:v>
                </c:pt>
                <c:pt idx="3739">
                  <c:v>-4.1099865711411496</c:v>
                </c:pt>
                <c:pt idx="3740">
                  <c:v>-4.1828283136538902</c:v>
                </c:pt>
                <c:pt idx="3741">
                  <c:v>-4.5635307865110697</c:v>
                </c:pt>
                <c:pt idx="3742">
                  <c:v>-4.6263744182263098</c:v>
                </c:pt>
                <c:pt idx="3743">
                  <c:v>-4.0957662982434302</c:v>
                </c:pt>
                <c:pt idx="3744">
                  <c:v>-4.6206902786979196</c:v>
                </c:pt>
                <c:pt idx="3745">
                  <c:v>-4.2770737845443101</c:v>
                </c:pt>
                <c:pt idx="3746">
                  <c:v>-4.9239611023261798</c:v>
                </c:pt>
                <c:pt idx="3747">
                  <c:v>-1.03437525483815</c:v>
                </c:pt>
                <c:pt idx="3748">
                  <c:v>-3.3758365577045</c:v>
                </c:pt>
                <c:pt idx="3749">
                  <c:v>-4.54376924952411</c:v>
                </c:pt>
                <c:pt idx="3750">
                  <c:v>-4.9382125287619401</c:v>
                </c:pt>
                <c:pt idx="3751">
                  <c:v>-4.0359604930066499</c:v>
                </c:pt>
                <c:pt idx="3752">
                  <c:v>-4.4626259583270098</c:v>
                </c:pt>
                <c:pt idx="3753">
                  <c:v>-4.22004726694834</c:v>
                </c:pt>
                <c:pt idx="3754">
                  <c:v>-4.5067537077608097</c:v>
                </c:pt>
                <c:pt idx="3755">
                  <c:v>-4.0827412311130997</c:v>
                </c:pt>
                <c:pt idx="3756">
                  <c:v>-4.7611769521599596</c:v>
                </c:pt>
                <c:pt idx="3757">
                  <c:v>-0.416004636663515</c:v>
                </c:pt>
                <c:pt idx="3758">
                  <c:v>-3.9304987214116198</c:v>
                </c:pt>
                <c:pt idx="3759">
                  <c:v>-3.8455107801284898</c:v>
                </c:pt>
                <c:pt idx="3760">
                  <c:v>-0.49320932971303899</c:v>
                </c:pt>
                <c:pt idx="3761">
                  <c:v>-4.4499925640461004</c:v>
                </c:pt>
                <c:pt idx="3762">
                  <c:v>-4.0514147185095402</c:v>
                </c:pt>
                <c:pt idx="3763">
                  <c:v>-0.94933608586851603</c:v>
                </c:pt>
                <c:pt idx="3764">
                  <c:v>-0.85336206977722495</c:v>
                </c:pt>
                <c:pt idx="3765">
                  <c:v>-3.5755415040809999</c:v>
                </c:pt>
                <c:pt idx="3766">
                  <c:v>-4.0836477774736402</c:v>
                </c:pt>
                <c:pt idx="3767">
                  <c:v>-3.5233297071780698</c:v>
                </c:pt>
                <c:pt idx="3768">
                  <c:v>-4.9775035079151504</c:v>
                </c:pt>
                <c:pt idx="3769">
                  <c:v>-3.9711309193348101</c:v>
                </c:pt>
                <c:pt idx="3770">
                  <c:v>-4.7472139835840101</c:v>
                </c:pt>
                <c:pt idx="3771">
                  <c:v>-3.50868491846242</c:v>
                </c:pt>
                <c:pt idx="3772">
                  <c:v>-4.7120678354833299</c:v>
                </c:pt>
                <c:pt idx="3773">
                  <c:v>-3.6716246522834601</c:v>
                </c:pt>
                <c:pt idx="3774">
                  <c:v>-1.1875836904858901</c:v>
                </c:pt>
                <c:pt idx="3775">
                  <c:v>-4.8216846825734798</c:v>
                </c:pt>
                <c:pt idx="3776">
                  <c:v>-0.89503512083413295</c:v>
                </c:pt>
                <c:pt idx="3777">
                  <c:v>-1.1021441462533399</c:v>
                </c:pt>
                <c:pt idx="3778">
                  <c:v>-0.79427706803165898</c:v>
                </c:pt>
                <c:pt idx="3779">
                  <c:v>-4.1704849106908002</c:v>
                </c:pt>
                <c:pt idx="3780">
                  <c:v>-4.7654438601129403</c:v>
                </c:pt>
                <c:pt idx="3781">
                  <c:v>-4.4170763626606799</c:v>
                </c:pt>
                <c:pt idx="3782">
                  <c:v>-4.8871296013316101</c:v>
                </c:pt>
                <c:pt idx="3783">
                  <c:v>-4.3111290054396001</c:v>
                </c:pt>
                <c:pt idx="3784">
                  <c:v>-3.9255138545453399</c:v>
                </c:pt>
                <c:pt idx="3785">
                  <c:v>-3.86425858790053</c:v>
                </c:pt>
                <c:pt idx="3786">
                  <c:v>2.9024065839062401E-2</c:v>
                </c:pt>
                <c:pt idx="3787">
                  <c:v>-4.25255395468242</c:v>
                </c:pt>
                <c:pt idx="3788">
                  <c:v>-4.5682866717525803</c:v>
                </c:pt>
                <c:pt idx="3789">
                  <c:v>-4.5655347893885398</c:v>
                </c:pt>
                <c:pt idx="3790">
                  <c:v>-4.8618650010914699</c:v>
                </c:pt>
                <c:pt idx="3791">
                  <c:v>-1.06940700041337</c:v>
                </c:pt>
                <c:pt idx="3792">
                  <c:v>-3.6158850271251901</c:v>
                </c:pt>
                <c:pt idx="3793">
                  <c:v>-4.2038061043561399</c:v>
                </c:pt>
                <c:pt idx="3794">
                  <c:v>-0.88536975456059697</c:v>
                </c:pt>
                <c:pt idx="3795">
                  <c:v>-3.9957025868898599</c:v>
                </c:pt>
                <c:pt idx="3796">
                  <c:v>-4.5979376658240003</c:v>
                </c:pt>
                <c:pt idx="3797">
                  <c:v>-4.1677949659335196</c:v>
                </c:pt>
                <c:pt idx="3798">
                  <c:v>-4.1378392000302702</c:v>
                </c:pt>
                <c:pt idx="3799">
                  <c:v>-4.48876322139715</c:v>
                </c:pt>
                <c:pt idx="3800">
                  <c:v>-0.93072171836239004</c:v>
                </c:pt>
                <c:pt idx="3801">
                  <c:v>-4.3259652315090404</c:v>
                </c:pt>
                <c:pt idx="3802">
                  <c:v>-4.1727412398123498</c:v>
                </c:pt>
                <c:pt idx="3803">
                  <c:v>-4.8857845387064804</c:v>
                </c:pt>
                <c:pt idx="3804">
                  <c:v>-4.1587167576233597</c:v>
                </c:pt>
                <c:pt idx="3805">
                  <c:v>-0.77213207905835202</c:v>
                </c:pt>
                <c:pt idx="3806">
                  <c:v>-4.1896212891623597</c:v>
                </c:pt>
                <c:pt idx="3807">
                  <c:v>-4.5791527517875901</c:v>
                </c:pt>
                <c:pt idx="3808">
                  <c:v>-4.8655596499852303</c:v>
                </c:pt>
                <c:pt idx="3809">
                  <c:v>-4.7522405404809396</c:v>
                </c:pt>
                <c:pt idx="3810">
                  <c:v>-3.5226572931782498</c:v>
                </c:pt>
                <c:pt idx="3811">
                  <c:v>-4.5148682221455196</c:v>
                </c:pt>
                <c:pt idx="3812">
                  <c:v>-1.1456998852056099</c:v>
                </c:pt>
                <c:pt idx="3813">
                  <c:v>-4.5956586880947201</c:v>
                </c:pt>
                <c:pt idx="3814">
                  <c:v>-3.8148594852018398</c:v>
                </c:pt>
                <c:pt idx="3815">
                  <c:v>-0.89967246371287501</c:v>
                </c:pt>
                <c:pt idx="3816">
                  <c:v>-4.6001677774200704</c:v>
                </c:pt>
                <c:pt idx="3817">
                  <c:v>-3.6401675351824299</c:v>
                </c:pt>
                <c:pt idx="3818">
                  <c:v>-4.0262267903767803</c:v>
                </c:pt>
                <c:pt idx="3819">
                  <c:v>-4.2726030624712301</c:v>
                </c:pt>
                <c:pt idx="3820">
                  <c:v>-3.9955729120424301</c:v>
                </c:pt>
                <c:pt idx="3821">
                  <c:v>-4.0176609540661801</c:v>
                </c:pt>
                <c:pt idx="3822">
                  <c:v>-1.17166082259981</c:v>
                </c:pt>
                <c:pt idx="3823">
                  <c:v>-4.4374215974628699</c:v>
                </c:pt>
                <c:pt idx="3824">
                  <c:v>-3.2676312140526802</c:v>
                </c:pt>
                <c:pt idx="3825">
                  <c:v>-0.78648735249835799</c:v>
                </c:pt>
                <c:pt idx="3826">
                  <c:v>-4.2714070360955096</c:v>
                </c:pt>
                <c:pt idx="3827">
                  <c:v>-4.8603727106427002</c:v>
                </c:pt>
                <c:pt idx="3828">
                  <c:v>-4.6849766496015803</c:v>
                </c:pt>
                <c:pt idx="3829">
                  <c:v>-5.25123628690966</c:v>
                </c:pt>
                <c:pt idx="3830">
                  <c:v>-4.4785325251092196</c:v>
                </c:pt>
                <c:pt idx="3831">
                  <c:v>-0.55128746622917801</c:v>
                </c:pt>
                <c:pt idx="3832">
                  <c:v>-3.46101159281615</c:v>
                </c:pt>
                <c:pt idx="3833">
                  <c:v>-1.4845126812998799</c:v>
                </c:pt>
                <c:pt idx="3834">
                  <c:v>-3.7108995339728001</c:v>
                </c:pt>
                <c:pt idx="3835">
                  <c:v>-4.4540801075206602</c:v>
                </c:pt>
                <c:pt idx="3836">
                  <c:v>-4.6644391650700401</c:v>
                </c:pt>
                <c:pt idx="3837">
                  <c:v>-1.0735031486389499</c:v>
                </c:pt>
                <c:pt idx="3838">
                  <c:v>-4.5634243493790603</c:v>
                </c:pt>
                <c:pt idx="3839">
                  <c:v>-0.86391399273909197</c:v>
                </c:pt>
                <c:pt idx="3840">
                  <c:v>-4.0734382801604303</c:v>
                </c:pt>
                <c:pt idx="3841">
                  <c:v>-1.3556305828334001</c:v>
                </c:pt>
                <c:pt idx="3842">
                  <c:v>-1.5635702552686901</c:v>
                </c:pt>
                <c:pt idx="3843">
                  <c:v>-3.2579333147993199</c:v>
                </c:pt>
                <c:pt idx="3844">
                  <c:v>-3.7413159756560601</c:v>
                </c:pt>
                <c:pt idx="3845">
                  <c:v>-4.1589213907725098</c:v>
                </c:pt>
                <c:pt idx="3846">
                  <c:v>-4.5164166932197896</c:v>
                </c:pt>
                <c:pt idx="3847">
                  <c:v>-0.88311157159585396</c:v>
                </c:pt>
                <c:pt idx="3848">
                  <c:v>-3.48524267476225</c:v>
                </c:pt>
                <c:pt idx="3849">
                  <c:v>-0.863628695187456</c:v>
                </c:pt>
                <c:pt idx="3850">
                  <c:v>-3.70722300971179</c:v>
                </c:pt>
                <c:pt idx="3851">
                  <c:v>-4.0760311864210799</c:v>
                </c:pt>
                <c:pt idx="3852">
                  <c:v>-0.89410978922094597</c:v>
                </c:pt>
                <c:pt idx="3853">
                  <c:v>-3.98876961936823</c:v>
                </c:pt>
                <c:pt idx="3854">
                  <c:v>-4.5366023484685902</c:v>
                </c:pt>
                <c:pt idx="3855">
                  <c:v>-0.21972994465095499</c:v>
                </c:pt>
                <c:pt idx="3856">
                  <c:v>-4.2431443283866299</c:v>
                </c:pt>
                <c:pt idx="3857">
                  <c:v>-3.7600277271732998</c:v>
                </c:pt>
                <c:pt idx="3858">
                  <c:v>-4.0841729074745796</c:v>
                </c:pt>
                <c:pt idx="3859">
                  <c:v>-1.6354406008679001</c:v>
                </c:pt>
                <c:pt idx="3860">
                  <c:v>-4.2091527943662301</c:v>
                </c:pt>
                <c:pt idx="3861">
                  <c:v>-4.2745989777838398</c:v>
                </c:pt>
                <c:pt idx="3862">
                  <c:v>-4.3782565577076298</c:v>
                </c:pt>
                <c:pt idx="3863">
                  <c:v>-1.33930976763265</c:v>
                </c:pt>
                <c:pt idx="3864">
                  <c:v>-4.4070070240847299</c:v>
                </c:pt>
                <c:pt idx="3865">
                  <c:v>-0.88890810145497401</c:v>
                </c:pt>
                <c:pt idx="3866">
                  <c:v>-3.8552168823022801</c:v>
                </c:pt>
                <c:pt idx="3867">
                  <c:v>-4.0211307743712297</c:v>
                </c:pt>
                <c:pt idx="3868">
                  <c:v>-1.1831120293590101</c:v>
                </c:pt>
                <c:pt idx="3869">
                  <c:v>-3.9614609682091801</c:v>
                </c:pt>
                <c:pt idx="3870">
                  <c:v>-4.3581184813584102</c:v>
                </c:pt>
                <c:pt idx="3871">
                  <c:v>-0.49835710934977301</c:v>
                </c:pt>
                <c:pt idx="3872">
                  <c:v>-4.9442447304026604</c:v>
                </c:pt>
                <c:pt idx="3873">
                  <c:v>-3.9479057909846</c:v>
                </c:pt>
                <c:pt idx="3874">
                  <c:v>-4.0988157864402197</c:v>
                </c:pt>
                <c:pt idx="3875">
                  <c:v>-3.7761924411922698</c:v>
                </c:pt>
                <c:pt idx="3876">
                  <c:v>-4.7515270695188496</c:v>
                </c:pt>
                <c:pt idx="3877">
                  <c:v>-0.98823829508622496</c:v>
                </c:pt>
                <c:pt idx="3878">
                  <c:v>-4.7434927630573904</c:v>
                </c:pt>
                <c:pt idx="3879">
                  <c:v>-4.5486266731753702</c:v>
                </c:pt>
                <c:pt idx="3880">
                  <c:v>-4.6389602639167098</c:v>
                </c:pt>
                <c:pt idx="3881">
                  <c:v>-0.99302271850615598</c:v>
                </c:pt>
                <c:pt idx="3882">
                  <c:v>-3.2720284745777302</c:v>
                </c:pt>
                <c:pt idx="3883">
                  <c:v>-4.1673536292363602</c:v>
                </c:pt>
                <c:pt idx="3884">
                  <c:v>-0.68724098062179395</c:v>
                </c:pt>
                <c:pt idx="3885">
                  <c:v>-3.8675155313736198</c:v>
                </c:pt>
                <c:pt idx="3886">
                  <c:v>-3.5089560927232699</c:v>
                </c:pt>
                <c:pt idx="3887">
                  <c:v>-4.74871874879977</c:v>
                </c:pt>
                <c:pt idx="3888">
                  <c:v>-1.04347816930237</c:v>
                </c:pt>
                <c:pt idx="3889">
                  <c:v>-4.5905196999883602</c:v>
                </c:pt>
                <c:pt idx="3890">
                  <c:v>-0.84702010121592297</c:v>
                </c:pt>
                <c:pt idx="3891">
                  <c:v>-4.3022255498148301</c:v>
                </c:pt>
                <c:pt idx="3892">
                  <c:v>-3.70475632778883</c:v>
                </c:pt>
                <c:pt idx="3893">
                  <c:v>-3.6283328540811302</c:v>
                </c:pt>
                <c:pt idx="3894">
                  <c:v>-0.860863400415252</c:v>
                </c:pt>
                <c:pt idx="3895">
                  <c:v>-1.70618816421761</c:v>
                </c:pt>
                <c:pt idx="3896">
                  <c:v>-0.97354532989252496</c:v>
                </c:pt>
                <c:pt idx="3897">
                  <c:v>-1.00487586790674</c:v>
                </c:pt>
                <c:pt idx="3898">
                  <c:v>-3.2488391726338701</c:v>
                </c:pt>
                <c:pt idx="3899">
                  <c:v>-4.2032108160853703</c:v>
                </c:pt>
                <c:pt idx="3900">
                  <c:v>-1.6944692729316599</c:v>
                </c:pt>
                <c:pt idx="3901">
                  <c:v>-3.9064390940278799</c:v>
                </c:pt>
                <c:pt idx="3902">
                  <c:v>-4.8099529213489802</c:v>
                </c:pt>
                <c:pt idx="3903">
                  <c:v>-0.77723001823337901</c:v>
                </c:pt>
                <c:pt idx="3904">
                  <c:v>-4.0999013268251403</c:v>
                </c:pt>
                <c:pt idx="3905">
                  <c:v>-4.0694068283935598</c:v>
                </c:pt>
                <c:pt idx="3906">
                  <c:v>-4.0802263217429404</c:v>
                </c:pt>
                <c:pt idx="3907">
                  <c:v>-0.20925645868127701</c:v>
                </c:pt>
                <c:pt idx="3908">
                  <c:v>-4.4740439390795101</c:v>
                </c:pt>
                <c:pt idx="3909">
                  <c:v>-1.4192630283532099</c:v>
                </c:pt>
                <c:pt idx="3910">
                  <c:v>-3.2898870300319198</c:v>
                </c:pt>
                <c:pt idx="3911">
                  <c:v>-3.6988618319134199</c:v>
                </c:pt>
                <c:pt idx="3912">
                  <c:v>-0.72937335407932502</c:v>
                </c:pt>
                <c:pt idx="3913">
                  <c:v>-4.34901932108321</c:v>
                </c:pt>
                <c:pt idx="3914">
                  <c:v>-4.5155486657886996</c:v>
                </c:pt>
                <c:pt idx="3915">
                  <c:v>-3.8897721036780499</c:v>
                </c:pt>
                <c:pt idx="3916">
                  <c:v>-3.8184500026435302</c:v>
                </c:pt>
                <c:pt idx="3917">
                  <c:v>-3.1612988392913399</c:v>
                </c:pt>
                <c:pt idx="3918">
                  <c:v>-3.6756915343965502</c:v>
                </c:pt>
                <c:pt idx="3919">
                  <c:v>-0.487462253703219</c:v>
                </c:pt>
                <c:pt idx="3920">
                  <c:v>-4.6434482404859896</c:v>
                </c:pt>
                <c:pt idx="3921">
                  <c:v>-0.56328045936030802</c:v>
                </c:pt>
                <c:pt idx="3922">
                  <c:v>-0.60968994964809498</c:v>
                </c:pt>
                <c:pt idx="3923">
                  <c:v>-0.41329646976122703</c:v>
                </c:pt>
                <c:pt idx="3924">
                  <c:v>-4.5133470234864497</c:v>
                </c:pt>
                <c:pt idx="3925">
                  <c:v>-4.78726870311755</c:v>
                </c:pt>
                <c:pt idx="3926">
                  <c:v>-4.5129692724971999</c:v>
                </c:pt>
                <c:pt idx="3927">
                  <c:v>-4.78714836159737</c:v>
                </c:pt>
                <c:pt idx="3928">
                  <c:v>-1.38160804298937</c:v>
                </c:pt>
                <c:pt idx="3929">
                  <c:v>-4.5729749229917003</c:v>
                </c:pt>
                <c:pt idx="3930">
                  <c:v>-4.1509028013596696</c:v>
                </c:pt>
                <c:pt idx="3931">
                  <c:v>-0.91400591647917695</c:v>
                </c:pt>
                <c:pt idx="3932">
                  <c:v>-3.9072971904554299</c:v>
                </c:pt>
                <c:pt idx="3933">
                  <c:v>-4.7182152174027099</c:v>
                </c:pt>
                <c:pt idx="3934">
                  <c:v>-4.4553690154758199</c:v>
                </c:pt>
                <c:pt idx="3935">
                  <c:v>-4.5820653259805404</c:v>
                </c:pt>
                <c:pt idx="3936">
                  <c:v>-4.4592267732588997</c:v>
                </c:pt>
                <c:pt idx="3937">
                  <c:v>-4.0615313230087304</c:v>
                </c:pt>
                <c:pt idx="3938">
                  <c:v>-1.2455285960328599</c:v>
                </c:pt>
                <c:pt idx="3939">
                  <c:v>-4.3902624354726196</c:v>
                </c:pt>
                <c:pt idx="3940">
                  <c:v>-0.70509229052699196</c:v>
                </c:pt>
                <c:pt idx="3941">
                  <c:v>-4.2928329797895097</c:v>
                </c:pt>
                <c:pt idx="3942">
                  <c:v>-3.82666293964565</c:v>
                </c:pt>
                <c:pt idx="3943">
                  <c:v>-4.5900223789466903</c:v>
                </c:pt>
                <c:pt idx="3944">
                  <c:v>-3.85327185671018</c:v>
                </c:pt>
                <c:pt idx="3945">
                  <c:v>-0.17815968656606801</c:v>
                </c:pt>
                <c:pt idx="3946">
                  <c:v>-4.0605834499351898</c:v>
                </c:pt>
                <c:pt idx="3947">
                  <c:v>-3.2754662725905899</c:v>
                </c:pt>
                <c:pt idx="3948">
                  <c:v>-4.0813968735356898</c:v>
                </c:pt>
                <c:pt idx="3949">
                  <c:v>-5.0898519227185304</c:v>
                </c:pt>
                <c:pt idx="3950">
                  <c:v>-4.7004237189931697</c:v>
                </c:pt>
                <c:pt idx="3951">
                  <c:v>-4.1536493263208003</c:v>
                </c:pt>
                <c:pt idx="3952">
                  <c:v>-1.0117788681789801</c:v>
                </c:pt>
                <c:pt idx="3953">
                  <c:v>-4.4573332522909901</c:v>
                </c:pt>
                <c:pt idx="3954">
                  <c:v>-1.37865514506691</c:v>
                </c:pt>
                <c:pt idx="3955">
                  <c:v>-3.9706070801401498</c:v>
                </c:pt>
                <c:pt idx="3956">
                  <c:v>-1.01539887322881</c:v>
                </c:pt>
                <c:pt idx="3957">
                  <c:v>-4.3471733254660903</c:v>
                </c:pt>
                <c:pt idx="3958">
                  <c:v>-3.8979661223511299</c:v>
                </c:pt>
                <c:pt idx="3959">
                  <c:v>-5.0533862778616196</c:v>
                </c:pt>
                <c:pt idx="3960">
                  <c:v>-5.2046344386963703</c:v>
                </c:pt>
                <c:pt idx="3961">
                  <c:v>-4.4050560417760396</c:v>
                </c:pt>
                <c:pt idx="3962">
                  <c:v>-5.0141856698349203</c:v>
                </c:pt>
                <c:pt idx="3963">
                  <c:v>-0.84083398256179598</c:v>
                </c:pt>
                <c:pt idx="3964">
                  <c:v>-1.3919975866185399</c:v>
                </c:pt>
                <c:pt idx="3965">
                  <c:v>-4.4797793690192096</c:v>
                </c:pt>
                <c:pt idx="3966">
                  <c:v>-4.6125447795998999</c:v>
                </c:pt>
                <c:pt idx="3967">
                  <c:v>-4.1463899580894896</c:v>
                </c:pt>
                <c:pt idx="3968">
                  <c:v>-3.1156242622769801</c:v>
                </c:pt>
                <c:pt idx="3969">
                  <c:v>-4.25666768131408</c:v>
                </c:pt>
                <c:pt idx="3970">
                  <c:v>-4.8554215982256999</c:v>
                </c:pt>
                <c:pt idx="3971">
                  <c:v>-0.96305790733455499</c:v>
                </c:pt>
                <c:pt idx="3972">
                  <c:v>-4.0066989947610097</c:v>
                </c:pt>
                <c:pt idx="3973">
                  <c:v>-3.9286329165279801</c:v>
                </c:pt>
                <c:pt idx="3974">
                  <c:v>-0.82999953727037001</c:v>
                </c:pt>
                <c:pt idx="3975">
                  <c:v>-0.21566790820755899</c:v>
                </c:pt>
                <c:pt idx="3976">
                  <c:v>-4.7762658920001497</c:v>
                </c:pt>
                <c:pt idx="3977">
                  <c:v>-4.1040378798086197</c:v>
                </c:pt>
                <c:pt idx="3978">
                  <c:v>-1.0228734483477</c:v>
                </c:pt>
                <c:pt idx="3979">
                  <c:v>-4.5233726073394598</c:v>
                </c:pt>
                <c:pt idx="3980">
                  <c:v>-4.2556997319853904</c:v>
                </c:pt>
                <c:pt idx="3981">
                  <c:v>-0.65857757127849803</c:v>
                </c:pt>
                <c:pt idx="3982">
                  <c:v>-3.7348930372831699</c:v>
                </c:pt>
                <c:pt idx="3983">
                  <c:v>-0.29343836029808701</c:v>
                </c:pt>
                <c:pt idx="3984">
                  <c:v>-4.9578591770303699</c:v>
                </c:pt>
                <c:pt idx="3985">
                  <c:v>-4.4048082372252297</c:v>
                </c:pt>
                <c:pt idx="3986">
                  <c:v>-5.1907591926549097</c:v>
                </c:pt>
                <c:pt idx="3987">
                  <c:v>-3.5771872344181501</c:v>
                </c:pt>
                <c:pt idx="3988">
                  <c:v>-3.88807380891163</c:v>
                </c:pt>
                <c:pt idx="3989">
                  <c:v>-4.2247113931401099</c:v>
                </c:pt>
                <c:pt idx="3990">
                  <c:v>-5.2036334029517102</c:v>
                </c:pt>
                <c:pt idx="3991">
                  <c:v>-3.7911534637605002</c:v>
                </c:pt>
                <c:pt idx="3992">
                  <c:v>-4.4727507073430104</c:v>
                </c:pt>
                <c:pt idx="3993">
                  <c:v>-4.1189102549433398</c:v>
                </c:pt>
                <c:pt idx="3994">
                  <c:v>-3.99094215334163</c:v>
                </c:pt>
                <c:pt idx="3995">
                  <c:v>-4.7895420799031303</c:v>
                </c:pt>
                <c:pt idx="3996">
                  <c:v>-4.39647570706477</c:v>
                </c:pt>
                <c:pt idx="3997">
                  <c:v>-4.7232358806032497</c:v>
                </c:pt>
                <c:pt idx="3998">
                  <c:v>-4.0379352280448897</c:v>
                </c:pt>
                <c:pt idx="3999">
                  <c:v>-0.93950695598115397</c:v>
                </c:pt>
                <c:pt idx="4000">
                  <c:v>-3.3577110484549202</c:v>
                </c:pt>
                <c:pt idx="4001">
                  <c:v>-0.81012536864642504</c:v>
                </c:pt>
                <c:pt idx="4002">
                  <c:v>-4.4760674798885001</c:v>
                </c:pt>
                <c:pt idx="4003">
                  <c:v>-1.07595014336948</c:v>
                </c:pt>
                <c:pt idx="4004">
                  <c:v>-3.9826580187835101</c:v>
                </c:pt>
                <c:pt idx="4005">
                  <c:v>-4.17345405446176</c:v>
                </c:pt>
                <c:pt idx="4006">
                  <c:v>-0.83344553573345903</c:v>
                </c:pt>
                <c:pt idx="4007">
                  <c:v>-5.1719595272933301</c:v>
                </c:pt>
                <c:pt idx="4008">
                  <c:v>-0.32879845073603597</c:v>
                </c:pt>
                <c:pt idx="4009">
                  <c:v>-3.9043836791995701</c:v>
                </c:pt>
                <c:pt idx="4010">
                  <c:v>-4.0459443454055197</c:v>
                </c:pt>
                <c:pt idx="4011">
                  <c:v>-4.91652070486355</c:v>
                </c:pt>
                <c:pt idx="4012">
                  <c:v>-1.11561857303566</c:v>
                </c:pt>
                <c:pt idx="4013">
                  <c:v>-4.1991531665704196</c:v>
                </c:pt>
                <c:pt idx="4014">
                  <c:v>-4.5323999618089603</c:v>
                </c:pt>
                <c:pt idx="4015">
                  <c:v>-4.9931069935076202</c:v>
                </c:pt>
                <c:pt idx="4016">
                  <c:v>-4.6030325389946203</c:v>
                </c:pt>
                <c:pt idx="4017">
                  <c:v>-4.0807548058332799</c:v>
                </c:pt>
                <c:pt idx="4018">
                  <c:v>-5.3498091053594399</c:v>
                </c:pt>
                <c:pt idx="4019">
                  <c:v>-3.92442450998356</c:v>
                </c:pt>
                <c:pt idx="4020">
                  <c:v>-3.81700097472222</c:v>
                </c:pt>
                <c:pt idx="4021">
                  <c:v>-3.88479179137033</c:v>
                </c:pt>
                <c:pt idx="4022">
                  <c:v>-4.2677996921140702</c:v>
                </c:pt>
                <c:pt idx="4023">
                  <c:v>-4.5455803671136996</c:v>
                </c:pt>
                <c:pt idx="4024">
                  <c:v>-4.2311678501927403</c:v>
                </c:pt>
                <c:pt idx="4025">
                  <c:v>-4.1006585981430002</c:v>
                </c:pt>
                <c:pt idx="4026">
                  <c:v>-4.1066082570624101</c:v>
                </c:pt>
                <c:pt idx="4027">
                  <c:v>-4.1419995267144198</c:v>
                </c:pt>
                <c:pt idx="4028">
                  <c:v>-1.1209530569036199</c:v>
                </c:pt>
                <c:pt idx="4029">
                  <c:v>-0.85975762319274696</c:v>
                </c:pt>
                <c:pt idx="4030">
                  <c:v>-4.9798338357608598</c:v>
                </c:pt>
                <c:pt idx="4031">
                  <c:v>-3.6247627922601402</c:v>
                </c:pt>
                <c:pt idx="4032">
                  <c:v>-3.4067971675779698</c:v>
                </c:pt>
                <c:pt idx="4033">
                  <c:v>-4.7603377568858898</c:v>
                </c:pt>
                <c:pt idx="4034">
                  <c:v>-0.85029294005258804</c:v>
                </c:pt>
                <c:pt idx="4035">
                  <c:v>-4.5547917788453303</c:v>
                </c:pt>
                <c:pt idx="4036">
                  <c:v>-4.6419748596789603</c:v>
                </c:pt>
                <c:pt idx="4037">
                  <c:v>-0.76408302271573303</c:v>
                </c:pt>
                <c:pt idx="4038">
                  <c:v>-4.5431281116709101</c:v>
                </c:pt>
                <c:pt idx="4039">
                  <c:v>-4.0828442535704497</c:v>
                </c:pt>
                <c:pt idx="4040">
                  <c:v>-4.18105812721753</c:v>
                </c:pt>
                <c:pt idx="4041">
                  <c:v>-0.61199022817131798</c:v>
                </c:pt>
                <c:pt idx="4042">
                  <c:v>-4.16422298894914</c:v>
                </c:pt>
                <c:pt idx="4043">
                  <c:v>-5.1182839607467798</c:v>
                </c:pt>
                <c:pt idx="4044">
                  <c:v>-1.06500971864451</c:v>
                </c:pt>
                <c:pt idx="4045">
                  <c:v>-5.28236106642394</c:v>
                </c:pt>
                <c:pt idx="4046">
                  <c:v>-0.40688995125222699</c:v>
                </c:pt>
                <c:pt idx="4047">
                  <c:v>-0.80612588666399898</c:v>
                </c:pt>
                <c:pt idx="4048">
                  <c:v>-4.4611961934566997</c:v>
                </c:pt>
                <c:pt idx="4049">
                  <c:v>-0.974334351330851</c:v>
                </c:pt>
                <c:pt idx="4050">
                  <c:v>-1.7382306519627599</c:v>
                </c:pt>
                <c:pt idx="4051">
                  <c:v>-4.0922645449460697</c:v>
                </c:pt>
                <c:pt idx="4052">
                  <c:v>-4.76615580758682</c:v>
                </c:pt>
                <c:pt idx="4053">
                  <c:v>-4.6071026999030202</c:v>
                </c:pt>
                <c:pt idx="4054">
                  <c:v>-5.27167477374977</c:v>
                </c:pt>
                <c:pt idx="4055">
                  <c:v>-3.9319079752679902</c:v>
                </c:pt>
                <c:pt idx="4056">
                  <c:v>-4.4142844038481996</c:v>
                </c:pt>
                <c:pt idx="4057">
                  <c:v>-4.2471227990839804</c:v>
                </c:pt>
                <c:pt idx="4058">
                  <c:v>-0.58811730503706705</c:v>
                </c:pt>
                <c:pt idx="4059">
                  <c:v>-5.2292720953464702</c:v>
                </c:pt>
                <c:pt idx="4060">
                  <c:v>-0.17746093852584799</c:v>
                </c:pt>
                <c:pt idx="4061">
                  <c:v>-3.8274434751726698</c:v>
                </c:pt>
                <c:pt idx="4062">
                  <c:v>-4.3152273043950196</c:v>
                </c:pt>
                <c:pt idx="4063">
                  <c:v>-4.5484653763039198</c:v>
                </c:pt>
                <c:pt idx="4064">
                  <c:v>-0.67523458832375005</c:v>
                </c:pt>
                <c:pt idx="4065">
                  <c:v>-0.33176275190225402</c:v>
                </c:pt>
                <c:pt idx="4066">
                  <c:v>-4.4021627892379698</c:v>
                </c:pt>
                <c:pt idx="4067">
                  <c:v>-4.4622113971489998</c:v>
                </c:pt>
                <c:pt idx="4068">
                  <c:v>-0.26145674379665301</c:v>
                </c:pt>
                <c:pt idx="4069">
                  <c:v>-0.852263708423459</c:v>
                </c:pt>
                <c:pt idx="4070">
                  <c:v>-3.796275652396</c:v>
                </c:pt>
                <c:pt idx="4071">
                  <c:v>-1.0364627086006799</c:v>
                </c:pt>
                <c:pt idx="4072">
                  <c:v>-4.51946873062845</c:v>
                </c:pt>
                <c:pt idx="4073">
                  <c:v>-3.8274286556143502</c:v>
                </c:pt>
                <c:pt idx="4074">
                  <c:v>-3.2238292902473602</c:v>
                </c:pt>
                <c:pt idx="4075">
                  <c:v>-1.04297333790874</c:v>
                </c:pt>
                <c:pt idx="4076">
                  <c:v>-0.25563723414732198</c:v>
                </c:pt>
                <c:pt idx="4077">
                  <c:v>-4.4581029847440599</c:v>
                </c:pt>
                <c:pt idx="4078">
                  <c:v>-1.01569492700907</c:v>
                </c:pt>
                <c:pt idx="4079">
                  <c:v>-4.37122908446349</c:v>
                </c:pt>
                <c:pt idx="4080">
                  <c:v>-4.3419306179336301</c:v>
                </c:pt>
                <c:pt idx="4081">
                  <c:v>-3.9670380672612602</c:v>
                </c:pt>
                <c:pt idx="4082">
                  <c:v>-4.7964741816739602</c:v>
                </c:pt>
                <c:pt idx="4083">
                  <c:v>-3.8472372422654701</c:v>
                </c:pt>
                <c:pt idx="4084">
                  <c:v>-6.1194767127066098E-2</c:v>
                </c:pt>
                <c:pt idx="4085">
                  <c:v>-3.38132604956765</c:v>
                </c:pt>
                <c:pt idx="4086">
                  <c:v>-1.01306271251749</c:v>
                </c:pt>
                <c:pt idx="4087">
                  <c:v>-4.3417597453946399</c:v>
                </c:pt>
                <c:pt idx="4088">
                  <c:v>-0.18710646787004201</c:v>
                </c:pt>
                <c:pt idx="4089">
                  <c:v>-4.48157701939249</c:v>
                </c:pt>
                <c:pt idx="4090">
                  <c:v>-4.9036784773128996</c:v>
                </c:pt>
                <c:pt idx="4091">
                  <c:v>-4.2054599843710498</c:v>
                </c:pt>
                <c:pt idx="4092">
                  <c:v>-4.4081802768531801</c:v>
                </c:pt>
                <c:pt idx="4093">
                  <c:v>-4.1860067681676796</c:v>
                </c:pt>
                <c:pt idx="4094">
                  <c:v>-0.84274374273473196</c:v>
                </c:pt>
                <c:pt idx="4095">
                  <c:v>-4.2627904170217601</c:v>
                </c:pt>
                <c:pt idx="4096">
                  <c:v>-1.0545225468367501</c:v>
                </c:pt>
                <c:pt idx="4097">
                  <c:v>-3.5580740170943899</c:v>
                </c:pt>
                <c:pt idx="4098">
                  <c:v>-4.3390191638045197</c:v>
                </c:pt>
                <c:pt idx="4099">
                  <c:v>-4.4809635505607197</c:v>
                </c:pt>
                <c:pt idx="4100">
                  <c:v>-4.5520704290867604</c:v>
                </c:pt>
                <c:pt idx="4101">
                  <c:v>-3.76049777774237</c:v>
                </c:pt>
                <c:pt idx="4102">
                  <c:v>-0.86300232369853602</c:v>
                </c:pt>
                <c:pt idx="4103">
                  <c:v>-4.4581729833065404</c:v>
                </c:pt>
                <c:pt idx="4104">
                  <c:v>-4.6321555028168202</c:v>
                </c:pt>
                <c:pt idx="4105">
                  <c:v>-1.57320496353092</c:v>
                </c:pt>
                <c:pt idx="4106">
                  <c:v>-4.3359482706399604</c:v>
                </c:pt>
                <c:pt idx="4107">
                  <c:v>-4.72243789533207</c:v>
                </c:pt>
                <c:pt idx="4108">
                  <c:v>-4.0657193769823197</c:v>
                </c:pt>
                <c:pt idx="4109">
                  <c:v>-1.3647814226977799</c:v>
                </c:pt>
                <c:pt idx="4110">
                  <c:v>-4.5161032867923296</c:v>
                </c:pt>
                <c:pt idx="4111">
                  <c:v>-3.0934433260303802</c:v>
                </c:pt>
                <c:pt idx="4112">
                  <c:v>-0.710037225394612</c:v>
                </c:pt>
                <c:pt idx="4113">
                  <c:v>-0.77251655525187102</c:v>
                </c:pt>
                <c:pt idx="4114">
                  <c:v>-3.9191568331109901</c:v>
                </c:pt>
                <c:pt idx="4115">
                  <c:v>-0.58863877337915904</c:v>
                </c:pt>
                <c:pt idx="4116">
                  <c:v>-4.6216457363440497</c:v>
                </c:pt>
                <c:pt idx="4117">
                  <c:v>-4.5109232344110497</c:v>
                </c:pt>
                <c:pt idx="4118">
                  <c:v>-7.9029616208579803E-2</c:v>
                </c:pt>
                <c:pt idx="4119">
                  <c:v>-4.7319812575215803</c:v>
                </c:pt>
                <c:pt idx="4120">
                  <c:v>-4.3464788146848097</c:v>
                </c:pt>
                <c:pt idx="4121">
                  <c:v>-4.1411922720675296</c:v>
                </c:pt>
                <c:pt idx="4122">
                  <c:v>-3.5661711361495301</c:v>
                </c:pt>
                <c:pt idx="4123">
                  <c:v>-5.1665831050502398</c:v>
                </c:pt>
                <c:pt idx="4124">
                  <c:v>-5.4117751975960502</c:v>
                </c:pt>
                <c:pt idx="4125">
                  <c:v>-3.6032154918744399</c:v>
                </c:pt>
                <c:pt idx="4126">
                  <c:v>-0.42909743138543899</c:v>
                </c:pt>
                <c:pt idx="4127">
                  <c:v>-0.92693894127609899</c:v>
                </c:pt>
                <c:pt idx="4128">
                  <c:v>-4.4250375333301797</c:v>
                </c:pt>
                <c:pt idx="4129">
                  <c:v>-4.1249660872595504</c:v>
                </c:pt>
                <c:pt idx="4130">
                  <c:v>-4.6852139812732796</c:v>
                </c:pt>
                <c:pt idx="4131">
                  <c:v>-4.3774296748977797</c:v>
                </c:pt>
                <c:pt idx="4132">
                  <c:v>-4.05094420255719</c:v>
                </c:pt>
                <c:pt idx="4133">
                  <c:v>-1.0750064070044301</c:v>
                </c:pt>
                <c:pt idx="4134">
                  <c:v>-4.1977363755876098</c:v>
                </c:pt>
                <c:pt idx="4135">
                  <c:v>-3.8783615605823401</c:v>
                </c:pt>
                <c:pt idx="4136">
                  <c:v>-1.0015311838665899</c:v>
                </c:pt>
                <c:pt idx="4137">
                  <c:v>-4.3619185709349599</c:v>
                </c:pt>
                <c:pt idx="4138">
                  <c:v>-0.93895837247830505</c:v>
                </c:pt>
                <c:pt idx="4139">
                  <c:v>-0.54938339869330799</c:v>
                </c:pt>
                <c:pt idx="4140">
                  <c:v>-4.1973535602469401</c:v>
                </c:pt>
                <c:pt idx="4141">
                  <c:v>-0.95313845599762803</c:v>
                </c:pt>
                <c:pt idx="4142">
                  <c:v>-4.14724245149434</c:v>
                </c:pt>
                <c:pt idx="4143">
                  <c:v>-1.1844188088910099</c:v>
                </c:pt>
                <c:pt idx="4144">
                  <c:v>-4.2545356061955397</c:v>
                </c:pt>
                <c:pt idx="4145">
                  <c:v>-3.69138585543757</c:v>
                </c:pt>
                <c:pt idx="4146">
                  <c:v>-1.0479724173870899</c:v>
                </c:pt>
                <c:pt idx="4147">
                  <c:v>-3.94754968669998</c:v>
                </c:pt>
                <c:pt idx="4148">
                  <c:v>-0.86233599749675605</c:v>
                </c:pt>
                <c:pt idx="4149">
                  <c:v>-4.7820889041138797</c:v>
                </c:pt>
                <c:pt idx="4150">
                  <c:v>-4.1424520828410198</c:v>
                </c:pt>
                <c:pt idx="4151">
                  <c:v>-4.5774321745475302</c:v>
                </c:pt>
                <c:pt idx="4152">
                  <c:v>-3.8856090407948698</c:v>
                </c:pt>
                <c:pt idx="4153">
                  <c:v>-0.730168109779056</c:v>
                </c:pt>
                <c:pt idx="4154">
                  <c:v>-4.2967502154601096</c:v>
                </c:pt>
                <c:pt idx="4155">
                  <c:v>-4.91610257196142</c:v>
                </c:pt>
                <c:pt idx="4156">
                  <c:v>-1.21303974624476</c:v>
                </c:pt>
                <c:pt idx="4157">
                  <c:v>-3.1720598237232598</c:v>
                </c:pt>
                <c:pt idx="4158">
                  <c:v>-0.35768055054445602</c:v>
                </c:pt>
                <c:pt idx="4159">
                  <c:v>-4.3782813263863503</c:v>
                </c:pt>
                <c:pt idx="4160">
                  <c:v>-4.5590938429621204</c:v>
                </c:pt>
                <c:pt idx="4161">
                  <c:v>-3.9758244545857302</c:v>
                </c:pt>
                <c:pt idx="4162">
                  <c:v>-3.8871356256649898</c:v>
                </c:pt>
                <c:pt idx="4163">
                  <c:v>-5.2104701687938402</c:v>
                </c:pt>
                <c:pt idx="4164">
                  <c:v>-4.0103383555038201</c:v>
                </c:pt>
                <c:pt idx="4165">
                  <c:v>-4.1910588740163401</c:v>
                </c:pt>
                <c:pt idx="4166">
                  <c:v>-1.1718541523581201</c:v>
                </c:pt>
                <c:pt idx="4167">
                  <c:v>-5.3811699787869696</c:v>
                </c:pt>
                <c:pt idx="4168">
                  <c:v>-1.23806879917788</c:v>
                </c:pt>
                <c:pt idx="4169">
                  <c:v>-3.6628443498744399</c:v>
                </c:pt>
                <c:pt idx="4170">
                  <c:v>-1.53205349764858</c:v>
                </c:pt>
                <c:pt idx="4171">
                  <c:v>-0.21765137529621501</c:v>
                </c:pt>
                <c:pt idx="4172">
                  <c:v>-4.0375931270853398</c:v>
                </c:pt>
                <c:pt idx="4173">
                  <c:v>-4.8596138034228504</c:v>
                </c:pt>
                <c:pt idx="4174">
                  <c:v>-0.60632385463833405</c:v>
                </c:pt>
                <c:pt idx="4175">
                  <c:v>-0.25502193251407101</c:v>
                </c:pt>
                <c:pt idx="4176">
                  <c:v>-0.31836582648232098</c:v>
                </c:pt>
                <c:pt idx="4177">
                  <c:v>-4.5187352909163003</c:v>
                </c:pt>
                <c:pt idx="4178">
                  <c:v>-4.1324434800154499</c:v>
                </c:pt>
                <c:pt idx="4179">
                  <c:v>-4.78957566482649</c:v>
                </c:pt>
                <c:pt idx="4180">
                  <c:v>-3.8500553117404999</c:v>
                </c:pt>
                <c:pt idx="4181">
                  <c:v>-4.1604271513078102</c:v>
                </c:pt>
                <c:pt idx="4182">
                  <c:v>-4.4177820462073196</c:v>
                </c:pt>
                <c:pt idx="4183">
                  <c:v>-3.9862005848259798</c:v>
                </c:pt>
                <c:pt idx="4184">
                  <c:v>-4.2239188483552201</c:v>
                </c:pt>
                <c:pt idx="4185">
                  <c:v>-0.68843126550540801</c:v>
                </c:pt>
                <c:pt idx="4186">
                  <c:v>-3.7974229178927299</c:v>
                </c:pt>
                <c:pt idx="4187">
                  <c:v>-3.62385483990957</c:v>
                </c:pt>
                <c:pt idx="4188">
                  <c:v>-4.4761627321488602</c:v>
                </c:pt>
                <c:pt idx="4189">
                  <c:v>-5.4234865666867798</c:v>
                </c:pt>
                <c:pt idx="4190">
                  <c:v>-4.8241224077488196</c:v>
                </c:pt>
                <c:pt idx="4191">
                  <c:v>-4.0969953750127797</c:v>
                </c:pt>
                <c:pt idx="4192">
                  <c:v>-4.8309123342538696</c:v>
                </c:pt>
                <c:pt idx="4193">
                  <c:v>-4.0864773589647099</c:v>
                </c:pt>
                <c:pt idx="4194">
                  <c:v>-4.3022016996045798</c:v>
                </c:pt>
                <c:pt idx="4195">
                  <c:v>-5.2417722766245003</c:v>
                </c:pt>
                <c:pt idx="4196">
                  <c:v>-4.1726950531953602</c:v>
                </c:pt>
                <c:pt idx="4197">
                  <c:v>-1.6643842034487899</c:v>
                </c:pt>
                <c:pt idx="4198">
                  <c:v>-5.0839225711583804</c:v>
                </c:pt>
                <c:pt idx="4199">
                  <c:v>-0.89356576126661802</c:v>
                </c:pt>
                <c:pt idx="4200">
                  <c:v>-4.00191103905816</c:v>
                </c:pt>
                <c:pt idx="4201">
                  <c:v>-3.94195935088938</c:v>
                </c:pt>
                <c:pt idx="4202">
                  <c:v>-0.56004540164219696</c:v>
                </c:pt>
                <c:pt idx="4203">
                  <c:v>-4.8975205488226798</c:v>
                </c:pt>
                <c:pt idx="4204">
                  <c:v>-3.79682162247832</c:v>
                </c:pt>
                <c:pt idx="4205">
                  <c:v>-3.6217156977448801</c:v>
                </c:pt>
                <c:pt idx="4206">
                  <c:v>-4.6765872294178097</c:v>
                </c:pt>
                <c:pt idx="4207">
                  <c:v>-0.56001132320870395</c:v>
                </c:pt>
                <c:pt idx="4208">
                  <c:v>-3.58712539555808</c:v>
                </c:pt>
                <c:pt idx="4209">
                  <c:v>-0.80435020963551496</c:v>
                </c:pt>
                <c:pt idx="4210">
                  <c:v>-4.0566174578765297</c:v>
                </c:pt>
                <c:pt idx="4211">
                  <c:v>-3.9520585201654601</c:v>
                </c:pt>
                <c:pt idx="4212">
                  <c:v>-0.99218488345841604</c:v>
                </c:pt>
                <c:pt idx="4213">
                  <c:v>-0.71535736222621304</c:v>
                </c:pt>
                <c:pt idx="4214">
                  <c:v>-4.1845148264997603</c:v>
                </c:pt>
                <c:pt idx="4215">
                  <c:v>-1.6525302115804601</c:v>
                </c:pt>
                <c:pt idx="4216">
                  <c:v>-4.5525754367845197</c:v>
                </c:pt>
                <c:pt idx="4217">
                  <c:v>-3.6325601914163101</c:v>
                </c:pt>
                <c:pt idx="4218">
                  <c:v>-0.64510814491957102</c:v>
                </c:pt>
                <c:pt idx="4219">
                  <c:v>-0.86301206140528097</c:v>
                </c:pt>
                <c:pt idx="4220">
                  <c:v>-0.70850459078243799</c:v>
                </c:pt>
                <c:pt idx="4221">
                  <c:v>-4.1234462319929897</c:v>
                </c:pt>
                <c:pt idx="4222">
                  <c:v>-3.4839408551674498</c:v>
                </c:pt>
                <c:pt idx="4223">
                  <c:v>-4.8160278704361401</c:v>
                </c:pt>
                <c:pt idx="4224">
                  <c:v>-3.8785758465251998</c:v>
                </c:pt>
                <c:pt idx="4225">
                  <c:v>-4.3691640317648304</c:v>
                </c:pt>
                <c:pt idx="4226">
                  <c:v>-0.55662337829574804</c:v>
                </c:pt>
                <c:pt idx="4227">
                  <c:v>-0.90457798009012402</c:v>
                </c:pt>
                <c:pt idx="4228">
                  <c:v>-4.9824841241748503</c:v>
                </c:pt>
                <c:pt idx="4229">
                  <c:v>-3.4734046605209699</c:v>
                </c:pt>
                <c:pt idx="4230">
                  <c:v>-3.90551538666401</c:v>
                </c:pt>
                <c:pt idx="4231">
                  <c:v>-4.1979022273207702</c:v>
                </c:pt>
                <c:pt idx="4232">
                  <c:v>-4.3676375984303997</c:v>
                </c:pt>
                <c:pt idx="4233">
                  <c:v>-4.5510554102367999</c:v>
                </c:pt>
                <c:pt idx="4234">
                  <c:v>-5.00628905506428</c:v>
                </c:pt>
                <c:pt idx="4235">
                  <c:v>-4.41158041151572</c:v>
                </c:pt>
                <c:pt idx="4236">
                  <c:v>-4.00171356573758</c:v>
                </c:pt>
                <c:pt idx="4237">
                  <c:v>-4.5127444043539997</c:v>
                </c:pt>
                <c:pt idx="4238">
                  <c:v>-4.05127435960111</c:v>
                </c:pt>
                <c:pt idx="4239">
                  <c:v>-1.2733777872958201</c:v>
                </c:pt>
                <c:pt idx="4240">
                  <c:v>-3.94793712707818</c:v>
                </c:pt>
                <c:pt idx="4241">
                  <c:v>-4.51754534696052</c:v>
                </c:pt>
                <c:pt idx="4242">
                  <c:v>-4.2408658792304603</c:v>
                </c:pt>
                <c:pt idx="4243">
                  <c:v>-5.1975203591682302</c:v>
                </c:pt>
                <c:pt idx="4244">
                  <c:v>-3.73247555438261</c:v>
                </c:pt>
                <c:pt idx="4245">
                  <c:v>-3.7057699772366801</c:v>
                </c:pt>
                <c:pt idx="4246">
                  <c:v>-4.3372110269543001</c:v>
                </c:pt>
                <c:pt idx="4247">
                  <c:v>-6.4990057434587106E-2</c:v>
                </c:pt>
                <c:pt idx="4248">
                  <c:v>-5.2915602390574703</c:v>
                </c:pt>
                <c:pt idx="4249">
                  <c:v>-4.1646215029489699</c:v>
                </c:pt>
                <c:pt idx="4250">
                  <c:v>-0.44689173152546702</c:v>
                </c:pt>
                <c:pt idx="4251">
                  <c:v>-4.6910337470147496</c:v>
                </c:pt>
                <c:pt idx="4252">
                  <c:v>-3.5783043283869902</c:v>
                </c:pt>
                <c:pt idx="4253">
                  <c:v>-4.3573411298401004</c:v>
                </c:pt>
                <c:pt idx="4254">
                  <c:v>-4.8977422874071204</c:v>
                </c:pt>
                <c:pt idx="4255">
                  <c:v>-4.7760401419860896</c:v>
                </c:pt>
                <c:pt idx="4256">
                  <c:v>-0.94966544810214404</c:v>
                </c:pt>
                <c:pt idx="4257">
                  <c:v>-4.9541530081841101</c:v>
                </c:pt>
                <c:pt idx="4258">
                  <c:v>-3.9049275398994001</c:v>
                </c:pt>
                <c:pt idx="4259">
                  <c:v>-4.1663077069935701</c:v>
                </c:pt>
                <c:pt idx="4260">
                  <c:v>-3.4562735668507298</c:v>
                </c:pt>
                <c:pt idx="4261">
                  <c:v>-3.9233410028107598</c:v>
                </c:pt>
                <c:pt idx="4262">
                  <c:v>-0.61928405689013</c:v>
                </c:pt>
                <c:pt idx="4263">
                  <c:v>-3.8964924178920599</c:v>
                </c:pt>
                <c:pt idx="4264">
                  <c:v>-4.3167141802959001</c:v>
                </c:pt>
                <c:pt idx="4265">
                  <c:v>-1.0343533935162701</c:v>
                </c:pt>
                <c:pt idx="4266">
                  <c:v>-0.13544413129941599</c:v>
                </c:pt>
                <c:pt idx="4267">
                  <c:v>-1.5719422096814899</c:v>
                </c:pt>
                <c:pt idx="4268">
                  <c:v>-3.8755229216851199</c:v>
                </c:pt>
                <c:pt idx="4269">
                  <c:v>-3.8124129551023498</c:v>
                </c:pt>
                <c:pt idx="4270">
                  <c:v>-3.63993573805819</c:v>
                </c:pt>
                <c:pt idx="4271">
                  <c:v>-3.5789553531221099</c:v>
                </c:pt>
                <c:pt idx="4272">
                  <c:v>-4.4438625957750997</c:v>
                </c:pt>
                <c:pt idx="4273">
                  <c:v>-4.1873112640718801</c:v>
                </c:pt>
                <c:pt idx="4274">
                  <c:v>-3.9787846320423599</c:v>
                </c:pt>
                <c:pt idx="4275">
                  <c:v>-4.6901202593727502</c:v>
                </c:pt>
                <c:pt idx="4276">
                  <c:v>-3.68853639546316</c:v>
                </c:pt>
                <c:pt idx="4277">
                  <c:v>-4.6606082950445504</c:v>
                </c:pt>
                <c:pt idx="4278">
                  <c:v>-4.0623754769201303</c:v>
                </c:pt>
                <c:pt idx="4279">
                  <c:v>-0.95249116036413195</c:v>
                </c:pt>
                <c:pt idx="4280">
                  <c:v>-1.09601756447507</c:v>
                </c:pt>
                <c:pt idx="4281">
                  <c:v>-4.4912044816776904</c:v>
                </c:pt>
                <c:pt idx="4282">
                  <c:v>-4.7484052490758</c:v>
                </c:pt>
                <c:pt idx="4283">
                  <c:v>-0.27447285112876002</c:v>
                </c:pt>
                <c:pt idx="4284">
                  <c:v>-3.8513962237049002</c:v>
                </c:pt>
                <c:pt idx="4285">
                  <c:v>-3.4133755990048198</c:v>
                </c:pt>
                <c:pt idx="4286">
                  <c:v>-3.8608379267693702</c:v>
                </c:pt>
                <c:pt idx="4287">
                  <c:v>-3.5764340893135702</c:v>
                </c:pt>
                <c:pt idx="4288">
                  <c:v>-1.2605972308593E-2</c:v>
                </c:pt>
                <c:pt idx="4289">
                  <c:v>-4.1655496818116404</c:v>
                </c:pt>
                <c:pt idx="4290">
                  <c:v>-0.75344854323408095</c:v>
                </c:pt>
                <c:pt idx="4291">
                  <c:v>-3.8265195941935799</c:v>
                </c:pt>
                <c:pt idx="4292">
                  <c:v>-1.0660761249550901</c:v>
                </c:pt>
                <c:pt idx="4293">
                  <c:v>-4.0523534897311002</c:v>
                </c:pt>
                <c:pt idx="4294">
                  <c:v>-4.0665444870011598</c:v>
                </c:pt>
                <c:pt idx="4295">
                  <c:v>-3.98212567703946</c:v>
                </c:pt>
                <c:pt idx="4296">
                  <c:v>-3.9019645361154298</c:v>
                </c:pt>
                <c:pt idx="4297">
                  <c:v>-1.3932687086220701</c:v>
                </c:pt>
                <c:pt idx="4298">
                  <c:v>-4.3086440914894704</c:v>
                </c:pt>
                <c:pt idx="4299">
                  <c:v>-4.5067781961693703</c:v>
                </c:pt>
                <c:pt idx="4300">
                  <c:v>-4.2801970813824202</c:v>
                </c:pt>
                <c:pt idx="4301">
                  <c:v>-4.25254043902095</c:v>
                </c:pt>
                <c:pt idx="4302">
                  <c:v>-1.02971729960188</c:v>
                </c:pt>
                <c:pt idx="4303">
                  <c:v>-3.6611451709442102</c:v>
                </c:pt>
                <c:pt idx="4304">
                  <c:v>-1.6308118824184801</c:v>
                </c:pt>
                <c:pt idx="4305">
                  <c:v>-1.46909194135293</c:v>
                </c:pt>
                <c:pt idx="4306">
                  <c:v>-0.533009153861426</c:v>
                </c:pt>
                <c:pt idx="4307">
                  <c:v>-3.80656137463497</c:v>
                </c:pt>
                <c:pt idx="4308">
                  <c:v>-3.8885377711995099</c:v>
                </c:pt>
                <c:pt idx="4309">
                  <c:v>-4.5289945227436998</c:v>
                </c:pt>
                <c:pt idx="4310">
                  <c:v>-0.85677619265971094</c:v>
                </c:pt>
                <c:pt idx="4311">
                  <c:v>-4.1434135557999401</c:v>
                </c:pt>
                <c:pt idx="4312">
                  <c:v>-4.9108568212743497</c:v>
                </c:pt>
                <c:pt idx="4313">
                  <c:v>-4.2717530611625003</c:v>
                </c:pt>
                <c:pt idx="4314">
                  <c:v>-3.6458036748923299</c:v>
                </c:pt>
                <c:pt idx="4315">
                  <c:v>-4.1206288723625804</c:v>
                </c:pt>
                <c:pt idx="4316">
                  <c:v>-0.173552655613367</c:v>
                </c:pt>
                <c:pt idx="4317">
                  <c:v>-0.29301168575047198</c:v>
                </c:pt>
                <c:pt idx="4318">
                  <c:v>-4.1503060390304798</c:v>
                </c:pt>
                <c:pt idx="4319">
                  <c:v>-4.3361294868245599</c:v>
                </c:pt>
                <c:pt idx="4320">
                  <c:v>-4.42516695010913</c:v>
                </c:pt>
                <c:pt idx="4321">
                  <c:v>-4.6995991382377902</c:v>
                </c:pt>
                <c:pt idx="4322">
                  <c:v>-0.13463736134086099</c:v>
                </c:pt>
                <c:pt idx="4323">
                  <c:v>-4.3450976370187204</c:v>
                </c:pt>
                <c:pt idx="4324">
                  <c:v>-4.8608165409929001</c:v>
                </c:pt>
                <c:pt idx="4325">
                  <c:v>-0.93746723993095105</c:v>
                </c:pt>
                <c:pt idx="4326">
                  <c:v>-4.2821565409909796</c:v>
                </c:pt>
                <c:pt idx="4327">
                  <c:v>-4.3509403305263099</c:v>
                </c:pt>
                <c:pt idx="4328">
                  <c:v>-0.670104080389056</c:v>
                </c:pt>
                <c:pt idx="4329">
                  <c:v>-4.2428510965074304</c:v>
                </c:pt>
                <c:pt idx="4330">
                  <c:v>-3.9285609423136698</c:v>
                </c:pt>
                <c:pt idx="4331">
                  <c:v>-0.87115682127824901</c:v>
                </c:pt>
                <c:pt idx="4332">
                  <c:v>-4.9614847860137097</c:v>
                </c:pt>
                <c:pt idx="4333">
                  <c:v>-3.5270359443689601</c:v>
                </c:pt>
                <c:pt idx="4334">
                  <c:v>-0.82344737965890202</c:v>
                </c:pt>
                <c:pt idx="4335">
                  <c:v>-4.6534788853435902</c:v>
                </c:pt>
                <c:pt idx="4336">
                  <c:v>-4.0382751533315098</c:v>
                </c:pt>
                <c:pt idx="4337">
                  <c:v>-4.5108840462903004</c:v>
                </c:pt>
                <c:pt idx="4338">
                  <c:v>-5.2094703636910999</c:v>
                </c:pt>
                <c:pt idx="4339">
                  <c:v>-0.909975445664848</c:v>
                </c:pt>
                <c:pt idx="4340">
                  <c:v>-4.0343725388427201</c:v>
                </c:pt>
                <c:pt idx="4341">
                  <c:v>-4.3847253909384403</c:v>
                </c:pt>
                <c:pt idx="4342">
                  <c:v>-0.98109177975250605</c:v>
                </c:pt>
                <c:pt idx="4343">
                  <c:v>-1.00114923979769</c:v>
                </c:pt>
                <c:pt idx="4344">
                  <c:v>-1.1707411120912601</c:v>
                </c:pt>
                <c:pt idx="4345">
                  <c:v>-0.88300648881283195</c:v>
                </c:pt>
                <c:pt idx="4346">
                  <c:v>-4.3583171190002199</c:v>
                </c:pt>
                <c:pt idx="4347">
                  <c:v>-4.5227302240594298</c:v>
                </c:pt>
                <c:pt idx="4348">
                  <c:v>-4.9012832716324803</c:v>
                </c:pt>
                <c:pt idx="4349">
                  <c:v>-4.6627395059505803</c:v>
                </c:pt>
                <c:pt idx="4350">
                  <c:v>-4.1301431604559298</c:v>
                </c:pt>
                <c:pt idx="4351">
                  <c:v>-4.5536879007101003</c:v>
                </c:pt>
                <c:pt idx="4352">
                  <c:v>-0.57163158668663205</c:v>
                </c:pt>
                <c:pt idx="4353">
                  <c:v>-4.09985038683834</c:v>
                </c:pt>
                <c:pt idx="4354">
                  <c:v>-0.37842538953589999</c:v>
                </c:pt>
                <c:pt idx="4355">
                  <c:v>-3.7408220351420498</c:v>
                </c:pt>
                <c:pt idx="4356">
                  <c:v>-1.1947013412627101</c:v>
                </c:pt>
                <c:pt idx="4357">
                  <c:v>-1.0451738343031201</c:v>
                </c:pt>
                <c:pt idx="4358">
                  <c:v>-4.04268536352218</c:v>
                </c:pt>
                <c:pt idx="4359">
                  <c:v>-0.92158445699817504</c:v>
                </c:pt>
                <c:pt idx="4360">
                  <c:v>-5.0021347556051303</c:v>
                </c:pt>
                <c:pt idx="4361">
                  <c:v>-3.5717871623379498</c:v>
                </c:pt>
                <c:pt idx="4362">
                  <c:v>-4.0774723621869997</c:v>
                </c:pt>
                <c:pt idx="4363">
                  <c:v>-4.3783198312482199</c:v>
                </c:pt>
                <c:pt idx="4364">
                  <c:v>-4.1618429740641902</c:v>
                </c:pt>
                <c:pt idx="4365">
                  <c:v>-1.0794537589798801</c:v>
                </c:pt>
                <c:pt idx="4366">
                  <c:v>-3.96546298338207</c:v>
                </c:pt>
                <c:pt idx="4367">
                  <c:v>-0.68575073184364699</c:v>
                </c:pt>
                <c:pt idx="4368">
                  <c:v>-5.7828877847879698E-2</c:v>
                </c:pt>
                <c:pt idx="4369">
                  <c:v>-4.5590208095812903</c:v>
                </c:pt>
                <c:pt idx="4370">
                  <c:v>-0.73546595057254804</c:v>
                </c:pt>
                <c:pt idx="4371">
                  <c:v>-4.1314377207874298</c:v>
                </c:pt>
                <c:pt idx="4372">
                  <c:v>-5.32990672970333</c:v>
                </c:pt>
                <c:pt idx="4373">
                  <c:v>-0.87862739931529898</c:v>
                </c:pt>
                <c:pt idx="4374">
                  <c:v>-3.7567429664030798</c:v>
                </c:pt>
                <c:pt idx="4375">
                  <c:v>-0.74466282718450305</c:v>
                </c:pt>
                <c:pt idx="4376">
                  <c:v>-4.1026719146534001</c:v>
                </c:pt>
                <c:pt idx="4377">
                  <c:v>-4.0311526720591804</c:v>
                </c:pt>
                <c:pt idx="4378">
                  <c:v>2.4659759255378201E-2</c:v>
                </c:pt>
                <c:pt idx="4379">
                  <c:v>-5.2227200649647703</c:v>
                </c:pt>
                <c:pt idx="4380">
                  <c:v>-4.1099526474799601</c:v>
                </c:pt>
                <c:pt idx="4381">
                  <c:v>-4.0568875534051996</c:v>
                </c:pt>
                <c:pt idx="4382">
                  <c:v>-0.94083690887782201</c:v>
                </c:pt>
                <c:pt idx="4383">
                  <c:v>-3.8784340365664498</c:v>
                </c:pt>
                <c:pt idx="4384">
                  <c:v>-0.84420108816001205</c:v>
                </c:pt>
                <c:pt idx="4385">
                  <c:v>-4.17819128657292</c:v>
                </c:pt>
                <c:pt idx="4386">
                  <c:v>-3.66823589351737</c:v>
                </c:pt>
                <c:pt idx="4387">
                  <c:v>-4.0214108605041501</c:v>
                </c:pt>
                <c:pt idx="4388">
                  <c:v>-3.9824635778831801</c:v>
                </c:pt>
                <c:pt idx="4389">
                  <c:v>-4.1566610284920502</c:v>
                </c:pt>
                <c:pt idx="4390">
                  <c:v>-3.8948588171221101</c:v>
                </c:pt>
                <c:pt idx="4391">
                  <c:v>-4.5081428855290504</c:v>
                </c:pt>
                <c:pt idx="4392">
                  <c:v>-0.89372623826214403</c:v>
                </c:pt>
                <c:pt idx="4393">
                  <c:v>-3.6819762816605199</c:v>
                </c:pt>
                <c:pt idx="4394">
                  <c:v>-4.9448227552887998</c:v>
                </c:pt>
                <c:pt idx="4395">
                  <c:v>-0.94235633049610101</c:v>
                </c:pt>
                <c:pt idx="4396">
                  <c:v>-4.3017151958502504</c:v>
                </c:pt>
                <c:pt idx="4397">
                  <c:v>-4.5112936483085004</c:v>
                </c:pt>
                <c:pt idx="4398">
                  <c:v>-4.5287470735206101</c:v>
                </c:pt>
                <c:pt idx="4399">
                  <c:v>-0.60978403773405299</c:v>
                </c:pt>
                <c:pt idx="4400">
                  <c:v>-3.5448809742892702</c:v>
                </c:pt>
                <c:pt idx="4401">
                  <c:v>-3.0946989432601701</c:v>
                </c:pt>
                <c:pt idx="4402">
                  <c:v>-3.1110655962642202</c:v>
                </c:pt>
                <c:pt idx="4403">
                  <c:v>-5.0405076254256098</c:v>
                </c:pt>
                <c:pt idx="4404">
                  <c:v>-3.9166317778842599</c:v>
                </c:pt>
                <c:pt idx="4405">
                  <c:v>-4.5954644916596603</c:v>
                </c:pt>
                <c:pt idx="4406">
                  <c:v>-4.6989289445277196</c:v>
                </c:pt>
                <c:pt idx="4407">
                  <c:v>-3.3634111434926601</c:v>
                </c:pt>
                <c:pt idx="4408">
                  <c:v>-0.698503935515291</c:v>
                </c:pt>
                <c:pt idx="4409">
                  <c:v>-1.22035555350436</c:v>
                </c:pt>
                <c:pt idx="4410">
                  <c:v>-4.3767586719045202</c:v>
                </c:pt>
                <c:pt idx="4411">
                  <c:v>-5.03814105834216</c:v>
                </c:pt>
                <c:pt idx="4412">
                  <c:v>-4.3406618917415702</c:v>
                </c:pt>
                <c:pt idx="4413">
                  <c:v>-0.63659867605409104</c:v>
                </c:pt>
                <c:pt idx="4414">
                  <c:v>-4.7639042115292796</c:v>
                </c:pt>
                <c:pt idx="4415">
                  <c:v>-4.2652206511090096</c:v>
                </c:pt>
                <c:pt idx="4416">
                  <c:v>-4.6353026517220801</c:v>
                </c:pt>
                <c:pt idx="4417">
                  <c:v>-0.54332032985768397</c:v>
                </c:pt>
                <c:pt idx="4418">
                  <c:v>-3.36081533351383</c:v>
                </c:pt>
                <c:pt idx="4419">
                  <c:v>-4.5111433623209898</c:v>
                </c:pt>
                <c:pt idx="4420">
                  <c:v>-3.3362115997172599</c:v>
                </c:pt>
                <c:pt idx="4421">
                  <c:v>-4.6829508765195698</c:v>
                </c:pt>
                <c:pt idx="4422">
                  <c:v>-0.50438870130594304</c:v>
                </c:pt>
                <c:pt idx="4423">
                  <c:v>-3.7561701315440001</c:v>
                </c:pt>
                <c:pt idx="4424">
                  <c:v>-0.55032999488634504</c:v>
                </c:pt>
                <c:pt idx="4425">
                  <c:v>-3.2103570448318099</c:v>
                </c:pt>
                <c:pt idx="4426">
                  <c:v>-4.5753850735553199</c:v>
                </c:pt>
                <c:pt idx="4427">
                  <c:v>-4.85649162776369</c:v>
                </c:pt>
                <c:pt idx="4428">
                  <c:v>-0.28897044874618399</c:v>
                </c:pt>
                <c:pt idx="4429">
                  <c:v>-4.31709468645633</c:v>
                </c:pt>
                <c:pt idx="4430">
                  <c:v>-4.1395244260879602</c:v>
                </c:pt>
                <c:pt idx="4431">
                  <c:v>-0.87749199109754705</c:v>
                </c:pt>
                <c:pt idx="4432">
                  <c:v>-4.0449887459287597</c:v>
                </c:pt>
                <c:pt idx="4433">
                  <c:v>-1.21609304999306</c:v>
                </c:pt>
                <c:pt idx="4434">
                  <c:v>-1.0779943761994799</c:v>
                </c:pt>
                <c:pt idx="4435">
                  <c:v>-3.5609182670044</c:v>
                </c:pt>
                <c:pt idx="4436">
                  <c:v>-1.1551124624035201</c:v>
                </c:pt>
                <c:pt idx="4437">
                  <c:v>-4.4665227143882396</c:v>
                </c:pt>
                <c:pt idx="4438">
                  <c:v>-4.7177580808289896</c:v>
                </c:pt>
                <c:pt idx="4439">
                  <c:v>-4.4055584685137203</c:v>
                </c:pt>
                <c:pt idx="4440">
                  <c:v>-1.6458775127252601</c:v>
                </c:pt>
                <c:pt idx="4441">
                  <c:v>-1.48627635259869</c:v>
                </c:pt>
                <c:pt idx="4442">
                  <c:v>-4.1632054536415897</c:v>
                </c:pt>
                <c:pt idx="4443">
                  <c:v>-5.1402527490637802</c:v>
                </c:pt>
                <c:pt idx="4444">
                  <c:v>-3.6964455357011299</c:v>
                </c:pt>
                <c:pt idx="4445">
                  <c:v>-4.6192813360765399</c:v>
                </c:pt>
                <c:pt idx="4446">
                  <c:v>-4.6475031186959201</c:v>
                </c:pt>
                <c:pt idx="4447">
                  <c:v>-4.26524844475877</c:v>
                </c:pt>
                <c:pt idx="4448">
                  <c:v>-0.45825443848397002</c:v>
                </c:pt>
                <c:pt idx="4449">
                  <c:v>-3.3666528342423998</c:v>
                </c:pt>
                <c:pt idx="4450">
                  <c:v>-3.7027156475343799</c:v>
                </c:pt>
                <c:pt idx="4451">
                  <c:v>-0.219937486959944</c:v>
                </c:pt>
                <c:pt idx="4452">
                  <c:v>-4.5120855383474403</c:v>
                </c:pt>
                <c:pt idx="4453">
                  <c:v>-0.14372921248530299</c:v>
                </c:pt>
                <c:pt idx="4454">
                  <c:v>-3.4685333941688401</c:v>
                </c:pt>
                <c:pt idx="4455">
                  <c:v>-4.4532941366568402</c:v>
                </c:pt>
                <c:pt idx="4456">
                  <c:v>-4.4837085004803896</c:v>
                </c:pt>
                <c:pt idx="4457">
                  <c:v>-3.5167511088729602</c:v>
                </c:pt>
                <c:pt idx="4458">
                  <c:v>-4.5869502052329096</c:v>
                </c:pt>
                <c:pt idx="4459">
                  <c:v>-4.0035202607625102</c:v>
                </c:pt>
                <c:pt idx="4460">
                  <c:v>-3.7615757666071499</c:v>
                </c:pt>
                <c:pt idx="4461">
                  <c:v>-4.8642613807630299</c:v>
                </c:pt>
                <c:pt idx="4462">
                  <c:v>-4.7595048543550504</c:v>
                </c:pt>
                <c:pt idx="4463">
                  <c:v>-1.4796862382026901</c:v>
                </c:pt>
                <c:pt idx="4464">
                  <c:v>-4.3060281218697698</c:v>
                </c:pt>
                <c:pt idx="4465">
                  <c:v>-1.4180237178085899</c:v>
                </c:pt>
                <c:pt idx="4466">
                  <c:v>-1.0536823084259199</c:v>
                </c:pt>
                <c:pt idx="4467">
                  <c:v>-4.1389468634300099</c:v>
                </c:pt>
                <c:pt idx="4468">
                  <c:v>-4.3923731495560601</c:v>
                </c:pt>
                <c:pt idx="4469">
                  <c:v>-3.5712821482427</c:v>
                </c:pt>
                <c:pt idx="4470">
                  <c:v>-3.4492737501005402</c:v>
                </c:pt>
                <c:pt idx="4471">
                  <c:v>-0.73440102199100199</c:v>
                </c:pt>
                <c:pt idx="4472">
                  <c:v>-0.25063966569975898</c:v>
                </c:pt>
                <c:pt idx="4473">
                  <c:v>-4.30133901871117</c:v>
                </c:pt>
                <c:pt idx="4474">
                  <c:v>-4.9798374341778597</c:v>
                </c:pt>
                <c:pt idx="4475">
                  <c:v>-3.91502351430143</c:v>
                </c:pt>
                <c:pt idx="4476">
                  <c:v>-1.7211820086290399</c:v>
                </c:pt>
                <c:pt idx="4477">
                  <c:v>-4.5797181779162601</c:v>
                </c:pt>
                <c:pt idx="4478">
                  <c:v>-1.2372032969225999</c:v>
                </c:pt>
                <c:pt idx="4479">
                  <c:v>-0.30648534995187199</c:v>
                </c:pt>
                <c:pt idx="4480">
                  <c:v>-4.9926382501519297</c:v>
                </c:pt>
                <c:pt idx="4481">
                  <c:v>-0.33716607326027398</c:v>
                </c:pt>
                <c:pt idx="4482">
                  <c:v>-4.6150763196053504</c:v>
                </c:pt>
                <c:pt idx="4483">
                  <c:v>-4.2003357334470097</c:v>
                </c:pt>
                <c:pt idx="4484">
                  <c:v>-1.3997213333121299</c:v>
                </c:pt>
                <c:pt idx="4485">
                  <c:v>-4.8734316771545796</c:v>
                </c:pt>
                <c:pt idx="4486">
                  <c:v>-3.7253425735561798</c:v>
                </c:pt>
                <c:pt idx="4487">
                  <c:v>-4.6241743453817303</c:v>
                </c:pt>
                <c:pt idx="4488">
                  <c:v>-4.3746934516147702</c:v>
                </c:pt>
                <c:pt idx="4489">
                  <c:v>-1.35375750379287</c:v>
                </c:pt>
                <c:pt idx="4490">
                  <c:v>-4.67446297855256</c:v>
                </c:pt>
                <c:pt idx="4491">
                  <c:v>-4.7137292805881996</c:v>
                </c:pt>
                <c:pt idx="4492">
                  <c:v>-4.8401762757755096</c:v>
                </c:pt>
                <c:pt idx="4493">
                  <c:v>-1.4637303778087001</c:v>
                </c:pt>
                <c:pt idx="4494">
                  <c:v>-4.0886003189095197</c:v>
                </c:pt>
                <c:pt idx="4495">
                  <c:v>-0.39560019383598599</c:v>
                </c:pt>
                <c:pt idx="4496">
                  <c:v>-0.58275331116557605</c:v>
                </c:pt>
                <c:pt idx="4497">
                  <c:v>-4.4216735094607698</c:v>
                </c:pt>
                <c:pt idx="4498">
                  <c:v>-3.9660624976131098</c:v>
                </c:pt>
                <c:pt idx="4499">
                  <c:v>-1.4886545861079501</c:v>
                </c:pt>
                <c:pt idx="4500">
                  <c:v>-0.68799859684300402</c:v>
                </c:pt>
                <c:pt idx="4501">
                  <c:v>-3.9765751551705999</c:v>
                </c:pt>
                <c:pt idx="4502">
                  <c:v>-3.2442278301932701</c:v>
                </c:pt>
                <c:pt idx="4503">
                  <c:v>-0.70203722300307903</c:v>
                </c:pt>
                <c:pt idx="4504">
                  <c:v>-3.7470404266161199</c:v>
                </c:pt>
                <c:pt idx="4505">
                  <c:v>-4.7852592966190901</c:v>
                </c:pt>
                <c:pt idx="4506">
                  <c:v>-0.90886735905665805</c:v>
                </c:pt>
                <c:pt idx="4507">
                  <c:v>-5.21082744222592</c:v>
                </c:pt>
                <c:pt idx="4508">
                  <c:v>-0.99734054311975295</c:v>
                </c:pt>
                <c:pt idx="4509">
                  <c:v>-4.9365146915294202</c:v>
                </c:pt>
                <c:pt idx="4510">
                  <c:v>-1.3933119888725001</c:v>
                </c:pt>
                <c:pt idx="4511">
                  <c:v>-0.82215062529859995</c:v>
                </c:pt>
                <c:pt idx="4512">
                  <c:v>-0.87093493746100403</c:v>
                </c:pt>
                <c:pt idx="4513">
                  <c:v>-4.8022594717309302</c:v>
                </c:pt>
                <c:pt idx="4514">
                  <c:v>-5.1438847232959199</c:v>
                </c:pt>
                <c:pt idx="4515">
                  <c:v>-4.0896188719880202</c:v>
                </c:pt>
                <c:pt idx="4516">
                  <c:v>-0.89683458860066001</c:v>
                </c:pt>
                <c:pt idx="4517">
                  <c:v>-4.5614102657420101</c:v>
                </c:pt>
                <c:pt idx="4518">
                  <c:v>-3.6549740704791498</c:v>
                </c:pt>
                <c:pt idx="4519">
                  <c:v>-1.3352976234070799</c:v>
                </c:pt>
                <c:pt idx="4520">
                  <c:v>-4.1080725497255504</c:v>
                </c:pt>
                <c:pt idx="4521">
                  <c:v>-3.86430114841556</c:v>
                </c:pt>
                <c:pt idx="4522">
                  <c:v>-4.0080897694117104</c:v>
                </c:pt>
                <c:pt idx="4523">
                  <c:v>-1.41752409079944</c:v>
                </c:pt>
                <c:pt idx="4524">
                  <c:v>-1.1195799951387699</c:v>
                </c:pt>
                <c:pt idx="4525">
                  <c:v>-1.12596000057787</c:v>
                </c:pt>
                <c:pt idx="4526">
                  <c:v>-4.4870974871319103</c:v>
                </c:pt>
                <c:pt idx="4527">
                  <c:v>-3.4596676183701298</c:v>
                </c:pt>
                <c:pt idx="4528">
                  <c:v>-0.91694758929550302</c:v>
                </c:pt>
                <c:pt idx="4529">
                  <c:v>-4.7641133809271698</c:v>
                </c:pt>
                <c:pt idx="4530">
                  <c:v>-4.4524931754928101</c:v>
                </c:pt>
                <c:pt idx="4531">
                  <c:v>-0.70805741080936402</c:v>
                </c:pt>
                <c:pt idx="4532">
                  <c:v>-4.5030309511150399</c:v>
                </c:pt>
                <c:pt idx="4533">
                  <c:v>-4.3876244806672</c:v>
                </c:pt>
                <c:pt idx="4534">
                  <c:v>-0.71655008620044403</c:v>
                </c:pt>
                <c:pt idx="4535">
                  <c:v>-1.43543452169074</c:v>
                </c:pt>
                <c:pt idx="4536">
                  <c:v>-0.42443083543035198</c:v>
                </c:pt>
                <c:pt idx="4537">
                  <c:v>-3.6203879977425202</c:v>
                </c:pt>
                <c:pt idx="4538">
                  <c:v>-4.2688281094333496</c:v>
                </c:pt>
                <c:pt idx="4539">
                  <c:v>-1.64511161450693</c:v>
                </c:pt>
                <c:pt idx="4540">
                  <c:v>-4.1481293456113502</c:v>
                </c:pt>
                <c:pt idx="4541">
                  <c:v>-3.9328552757920301</c:v>
                </c:pt>
                <c:pt idx="4542">
                  <c:v>-4.0513613501839103</c:v>
                </c:pt>
                <c:pt idx="4543">
                  <c:v>-0.91148692861363101</c:v>
                </c:pt>
                <c:pt idx="4544">
                  <c:v>-1.0810570079325801</c:v>
                </c:pt>
                <c:pt idx="4545">
                  <c:v>-4.43491034468392</c:v>
                </c:pt>
                <c:pt idx="4546">
                  <c:v>-3.7763342764830901</c:v>
                </c:pt>
                <c:pt idx="4547">
                  <c:v>-0.78342982726160204</c:v>
                </c:pt>
                <c:pt idx="4548">
                  <c:v>-0.61641318528456102</c:v>
                </c:pt>
                <c:pt idx="4549">
                  <c:v>-0.59697552647135999</c:v>
                </c:pt>
                <c:pt idx="4550">
                  <c:v>-3.53230302861432</c:v>
                </c:pt>
                <c:pt idx="4551">
                  <c:v>-3.96645827362586</c:v>
                </c:pt>
                <c:pt idx="4552">
                  <c:v>-4.5490708421418597</c:v>
                </c:pt>
                <c:pt idx="4553">
                  <c:v>-4.2353366061263902</c:v>
                </c:pt>
                <c:pt idx="4554">
                  <c:v>-4.1458871388494396</c:v>
                </c:pt>
                <c:pt idx="4555">
                  <c:v>-3.9807384588970498</c:v>
                </c:pt>
                <c:pt idx="4556">
                  <c:v>-0.88671075898596896</c:v>
                </c:pt>
                <c:pt idx="4557">
                  <c:v>-3.4967126717347101</c:v>
                </c:pt>
                <c:pt idx="4558">
                  <c:v>-5.2060168227848198</c:v>
                </c:pt>
                <c:pt idx="4559">
                  <c:v>-4.0322006703757296</c:v>
                </c:pt>
                <c:pt idx="4560">
                  <c:v>-4.2505048128881597</c:v>
                </c:pt>
                <c:pt idx="4561">
                  <c:v>-4.0762558645052502</c:v>
                </c:pt>
                <c:pt idx="4562">
                  <c:v>-1.4281846026694101</c:v>
                </c:pt>
                <c:pt idx="4563">
                  <c:v>-1.2757340191889399</c:v>
                </c:pt>
                <c:pt idx="4564">
                  <c:v>-4.2077838282442697</c:v>
                </c:pt>
                <c:pt idx="4565">
                  <c:v>-5.0264021844631799</c:v>
                </c:pt>
                <c:pt idx="4566">
                  <c:v>-4.1010589247419897</c:v>
                </c:pt>
                <c:pt idx="4567">
                  <c:v>-4.2090752155870303</c:v>
                </c:pt>
                <c:pt idx="4568">
                  <c:v>-3.7403454457679799</c:v>
                </c:pt>
                <c:pt idx="4569">
                  <c:v>-3.49612762149488</c:v>
                </c:pt>
                <c:pt idx="4570">
                  <c:v>-1.3122762197889</c:v>
                </c:pt>
                <c:pt idx="4571">
                  <c:v>-5.2142585946882001</c:v>
                </c:pt>
                <c:pt idx="4572">
                  <c:v>-5.0194415259489604</c:v>
                </c:pt>
                <c:pt idx="4573">
                  <c:v>-4.0954842662511703</c:v>
                </c:pt>
                <c:pt idx="4574">
                  <c:v>-4.0542257535695301</c:v>
                </c:pt>
                <c:pt idx="4575">
                  <c:v>-4.60031536834967</c:v>
                </c:pt>
                <c:pt idx="4576">
                  <c:v>-3.2302385082453302</c:v>
                </c:pt>
                <c:pt idx="4577">
                  <c:v>-1.17544743854949</c:v>
                </c:pt>
                <c:pt idx="4578">
                  <c:v>-3.9114536181801598</c:v>
                </c:pt>
                <c:pt idx="4579">
                  <c:v>-3.7243872453945301</c:v>
                </c:pt>
                <c:pt idx="4580">
                  <c:v>-3.1467847932196902</c:v>
                </c:pt>
                <c:pt idx="4581">
                  <c:v>-4.1593432859781903</c:v>
                </c:pt>
                <c:pt idx="4582">
                  <c:v>-4.8706184703277602</c:v>
                </c:pt>
                <c:pt idx="4583">
                  <c:v>-4.3936192825770499</c:v>
                </c:pt>
                <c:pt idx="4584">
                  <c:v>-0.57319856267375702</c:v>
                </c:pt>
                <c:pt idx="4585">
                  <c:v>-4.2033325485506801</c:v>
                </c:pt>
                <c:pt idx="4586">
                  <c:v>-4.2389486221839103</c:v>
                </c:pt>
                <c:pt idx="4587">
                  <c:v>-4.5275255951204398</c:v>
                </c:pt>
                <c:pt idx="4588">
                  <c:v>-0.25068524594674602</c:v>
                </c:pt>
                <c:pt idx="4589">
                  <c:v>-4.2149611442521397</c:v>
                </c:pt>
                <c:pt idx="4590">
                  <c:v>-0.40666677011885299</c:v>
                </c:pt>
                <c:pt idx="4591">
                  <c:v>-1.0310971986947</c:v>
                </c:pt>
                <c:pt idx="4592">
                  <c:v>-1.7140424357392301</c:v>
                </c:pt>
                <c:pt idx="4593">
                  <c:v>-3.6083845188567301</c:v>
                </c:pt>
                <c:pt idx="4594">
                  <c:v>-4.6751905059700603</c:v>
                </c:pt>
                <c:pt idx="4595">
                  <c:v>-4.1280386873497097</c:v>
                </c:pt>
                <c:pt idx="4596">
                  <c:v>-4.0036261516230596</c:v>
                </c:pt>
                <c:pt idx="4597">
                  <c:v>-1.02224106522339</c:v>
                </c:pt>
                <c:pt idx="4598">
                  <c:v>-3.5979567578222298</c:v>
                </c:pt>
                <c:pt idx="4599">
                  <c:v>-5.0115923922492502</c:v>
                </c:pt>
                <c:pt idx="4600">
                  <c:v>-4.5848232507247202</c:v>
                </c:pt>
                <c:pt idx="4601">
                  <c:v>-0.81836771597914104</c:v>
                </c:pt>
                <c:pt idx="4602">
                  <c:v>-0.90420496029042197</c:v>
                </c:pt>
                <c:pt idx="4603">
                  <c:v>-4.5865900960937003</c:v>
                </c:pt>
                <c:pt idx="4604">
                  <c:v>-0.460330219069645</c:v>
                </c:pt>
                <c:pt idx="4605">
                  <c:v>-4.8647713141168101</c:v>
                </c:pt>
                <c:pt idx="4606">
                  <c:v>-0.32524099546659502</c:v>
                </c:pt>
                <c:pt idx="4607">
                  <c:v>-0.89088292585518003</c:v>
                </c:pt>
                <c:pt idx="4608">
                  <c:v>-3.8625521079799099</c:v>
                </c:pt>
                <c:pt idx="4609">
                  <c:v>-4.1259610990466697</c:v>
                </c:pt>
                <c:pt idx="4610">
                  <c:v>-3.9292169776515999</c:v>
                </c:pt>
                <c:pt idx="4611">
                  <c:v>-1.3521385783389901</c:v>
                </c:pt>
                <c:pt idx="4612">
                  <c:v>-3.8283564417871001</c:v>
                </c:pt>
                <c:pt idx="4613">
                  <c:v>-5.00002735659079</c:v>
                </c:pt>
                <c:pt idx="4614">
                  <c:v>-4.9156534994564298</c:v>
                </c:pt>
                <c:pt idx="4615">
                  <c:v>-4.4404352210619802</c:v>
                </c:pt>
                <c:pt idx="4616">
                  <c:v>-3.7749297521065599</c:v>
                </c:pt>
                <c:pt idx="4617">
                  <c:v>-4.47347310809673</c:v>
                </c:pt>
                <c:pt idx="4618">
                  <c:v>-4.78973856519639</c:v>
                </c:pt>
                <c:pt idx="4619">
                  <c:v>-1.08961055339614</c:v>
                </c:pt>
                <c:pt idx="4620">
                  <c:v>-4.7368706963028799</c:v>
                </c:pt>
                <c:pt idx="4621">
                  <c:v>-4.4492027227392601</c:v>
                </c:pt>
                <c:pt idx="4622">
                  <c:v>-4.7220225040076604</c:v>
                </c:pt>
                <c:pt idx="4623">
                  <c:v>-1.11086261654663</c:v>
                </c:pt>
                <c:pt idx="4624">
                  <c:v>-4.20166287692693</c:v>
                </c:pt>
                <c:pt idx="4625">
                  <c:v>-4.4736361965351001</c:v>
                </c:pt>
                <c:pt idx="4626">
                  <c:v>-3.8018357192896302</c:v>
                </c:pt>
                <c:pt idx="4627">
                  <c:v>-4.0509842025273999</c:v>
                </c:pt>
                <c:pt idx="4628">
                  <c:v>-0.76015987630010395</c:v>
                </c:pt>
                <c:pt idx="4629">
                  <c:v>-4.51423039898242</c:v>
                </c:pt>
                <c:pt idx="4630">
                  <c:v>-4.9409144794322399</c:v>
                </c:pt>
                <c:pt idx="4631">
                  <c:v>-4.0782448860501299</c:v>
                </c:pt>
                <c:pt idx="4632">
                  <c:v>-0.87815283932811805</c:v>
                </c:pt>
                <c:pt idx="4633">
                  <c:v>-3.1826098412325798</c:v>
                </c:pt>
                <c:pt idx="4634">
                  <c:v>-4.7231212149788204</c:v>
                </c:pt>
                <c:pt idx="4635">
                  <c:v>-0.91849616927942201</c:v>
                </c:pt>
                <c:pt idx="4636">
                  <c:v>-0.63934418516759095</c:v>
                </c:pt>
                <c:pt idx="4637">
                  <c:v>-0.70252110547693103</c:v>
                </c:pt>
                <c:pt idx="4638">
                  <c:v>-4.0671569082522696</c:v>
                </c:pt>
                <c:pt idx="4639">
                  <c:v>-0.49429296545893298</c:v>
                </c:pt>
                <c:pt idx="4640">
                  <c:v>-1.10427537480473</c:v>
                </c:pt>
                <c:pt idx="4641">
                  <c:v>-4.3358082060240601</c:v>
                </c:pt>
                <c:pt idx="4642">
                  <c:v>-0.54136450234704603</c:v>
                </c:pt>
                <c:pt idx="4643">
                  <c:v>-4.1049861836778501</c:v>
                </c:pt>
                <c:pt idx="4644">
                  <c:v>-0.30977329892390698</c:v>
                </c:pt>
                <c:pt idx="4645">
                  <c:v>-4.9279060578706799</c:v>
                </c:pt>
                <c:pt idx="4646">
                  <c:v>-1.2009677015914899</c:v>
                </c:pt>
                <c:pt idx="4647">
                  <c:v>-3.9186702930629198</c:v>
                </c:pt>
                <c:pt idx="4648">
                  <c:v>-4.21797607803187</c:v>
                </c:pt>
                <c:pt idx="4649">
                  <c:v>-3.6411721266474699</c:v>
                </c:pt>
                <c:pt idx="4650">
                  <c:v>-3.93724364318446</c:v>
                </c:pt>
                <c:pt idx="4651">
                  <c:v>-4.4047174440770602</c:v>
                </c:pt>
                <c:pt idx="4652">
                  <c:v>-3.7191813458160801</c:v>
                </c:pt>
                <c:pt idx="4653">
                  <c:v>-3.2499742845213002</c:v>
                </c:pt>
                <c:pt idx="4654">
                  <c:v>-4.2811417917907102</c:v>
                </c:pt>
                <c:pt idx="4655">
                  <c:v>-4.4588293957059699</c:v>
                </c:pt>
                <c:pt idx="4656">
                  <c:v>-4.3844613258274396</c:v>
                </c:pt>
                <c:pt idx="4657">
                  <c:v>-4.35361072029003</c:v>
                </c:pt>
                <c:pt idx="4658">
                  <c:v>-4.4566858440027799</c:v>
                </c:pt>
                <c:pt idx="4659">
                  <c:v>-0.77294567787945301</c:v>
                </c:pt>
                <c:pt idx="4660">
                  <c:v>-4.0710605269598004</c:v>
                </c:pt>
                <c:pt idx="4661">
                  <c:v>-5.1659623110312101</c:v>
                </c:pt>
                <c:pt idx="4662">
                  <c:v>-0.38385844473654601</c:v>
                </c:pt>
                <c:pt idx="4663">
                  <c:v>-3.44794170909047</c:v>
                </c:pt>
                <c:pt idx="4664">
                  <c:v>-1.4277368842859299</c:v>
                </c:pt>
                <c:pt idx="4665">
                  <c:v>-4.6129784441377204</c:v>
                </c:pt>
                <c:pt idx="4666">
                  <c:v>-4.7726770378852601</c:v>
                </c:pt>
                <c:pt idx="4667">
                  <c:v>-4.5510695800082202</c:v>
                </c:pt>
                <c:pt idx="4668">
                  <c:v>-0.74486794270381895</c:v>
                </c:pt>
                <c:pt idx="4669">
                  <c:v>-1.12055974943568</c:v>
                </c:pt>
                <c:pt idx="4670">
                  <c:v>-0.49755091262199203</c:v>
                </c:pt>
                <c:pt idx="4671">
                  <c:v>-1.0801183843609801</c:v>
                </c:pt>
                <c:pt idx="4672">
                  <c:v>-3.8447002428703998</c:v>
                </c:pt>
                <c:pt idx="4673">
                  <c:v>-1.0511424360099799</c:v>
                </c:pt>
                <c:pt idx="4674">
                  <c:v>-3.9713613067198401</c:v>
                </c:pt>
                <c:pt idx="4675">
                  <c:v>-0.56890373027246</c:v>
                </c:pt>
                <c:pt idx="4676">
                  <c:v>-4.0393178644813998</c:v>
                </c:pt>
                <c:pt idx="4677">
                  <c:v>-3.1016191638267898</c:v>
                </c:pt>
                <c:pt idx="4678">
                  <c:v>-4.92135166790806</c:v>
                </c:pt>
                <c:pt idx="4679">
                  <c:v>-4.3542748453518998</c:v>
                </c:pt>
                <c:pt idx="4680">
                  <c:v>-5.41141550959059</c:v>
                </c:pt>
                <c:pt idx="4681">
                  <c:v>-1.27748864490639</c:v>
                </c:pt>
                <c:pt idx="4682">
                  <c:v>-1.34485657448959</c:v>
                </c:pt>
                <c:pt idx="4683">
                  <c:v>-0.780464848882651</c:v>
                </c:pt>
                <c:pt idx="4684">
                  <c:v>-3.4376312983419202</c:v>
                </c:pt>
                <c:pt idx="4685">
                  <c:v>-4.4452088722717802</c:v>
                </c:pt>
                <c:pt idx="4686">
                  <c:v>-4.1104504478116599</c:v>
                </c:pt>
                <c:pt idx="4687">
                  <c:v>-0.66931396611594896</c:v>
                </c:pt>
                <c:pt idx="4688">
                  <c:v>-4.9079011633595497</c:v>
                </c:pt>
                <c:pt idx="4689">
                  <c:v>-1.36331657941887</c:v>
                </c:pt>
                <c:pt idx="4690">
                  <c:v>-1.1920426480912001</c:v>
                </c:pt>
                <c:pt idx="4691">
                  <c:v>-1.5489475232404</c:v>
                </c:pt>
                <c:pt idx="4692">
                  <c:v>-3.3704776186167198</c:v>
                </c:pt>
                <c:pt idx="4693">
                  <c:v>-4.3073101691090496</c:v>
                </c:pt>
                <c:pt idx="4694">
                  <c:v>-4.7695258778430603</c:v>
                </c:pt>
                <c:pt idx="4695">
                  <c:v>-3.5955081349870999</c:v>
                </c:pt>
                <c:pt idx="4696">
                  <c:v>-0.48148929525154099</c:v>
                </c:pt>
                <c:pt idx="4697">
                  <c:v>-4.4242640703651803</c:v>
                </c:pt>
                <c:pt idx="4698">
                  <c:v>-3.4266574066558499</c:v>
                </c:pt>
                <c:pt idx="4699">
                  <c:v>-3.40180100037486</c:v>
                </c:pt>
                <c:pt idx="4700">
                  <c:v>-3.5959108104337898</c:v>
                </c:pt>
                <c:pt idx="4701">
                  <c:v>-0.13819302815625301</c:v>
                </c:pt>
                <c:pt idx="4702">
                  <c:v>-4.7165894184606296</c:v>
                </c:pt>
                <c:pt idx="4703">
                  <c:v>-4.5085895822602096</c:v>
                </c:pt>
                <c:pt idx="4704">
                  <c:v>-5.1296575426214703</c:v>
                </c:pt>
                <c:pt idx="4705">
                  <c:v>-1.2511984912594301</c:v>
                </c:pt>
                <c:pt idx="4706">
                  <c:v>-4.9528950815368002</c:v>
                </c:pt>
                <c:pt idx="4707">
                  <c:v>-4.4800542603793803</c:v>
                </c:pt>
                <c:pt idx="4708">
                  <c:v>-4.2397294611352301</c:v>
                </c:pt>
                <c:pt idx="4709">
                  <c:v>-4.5097493293290096</c:v>
                </c:pt>
                <c:pt idx="4710">
                  <c:v>-4.7231416761484004</c:v>
                </c:pt>
                <c:pt idx="4711">
                  <c:v>-0.99726838714906496</c:v>
                </c:pt>
                <c:pt idx="4712">
                  <c:v>-1.0530563603201899</c:v>
                </c:pt>
                <c:pt idx="4713">
                  <c:v>-3.3712440539988</c:v>
                </c:pt>
                <c:pt idx="4714">
                  <c:v>-4.17658716841553</c:v>
                </c:pt>
                <c:pt idx="4715">
                  <c:v>-1.02935684234679</c:v>
                </c:pt>
                <c:pt idx="4716">
                  <c:v>-4.3107772850627599</c:v>
                </c:pt>
                <c:pt idx="4717">
                  <c:v>-0.88737806851352996</c:v>
                </c:pt>
                <c:pt idx="4718">
                  <c:v>-4.4557597530794704</c:v>
                </c:pt>
                <c:pt idx="4719">
                  <c:v>-5.0493695707460304</c:v>
                </c:pt>
                <c:pt idx="4720">
                  <c:v>-4.1619249958893896</c:v>
                </c:pt>
                <c:pt idx="4721">
                  <c:v>-0.77792569444304205</c:v>
                </c:pt>
                <c:pt idx="4722">
                  <c:v>-4.0968984276620901</c:v>
                </c:pt>
                <c:pt idx="4723">
                  <c:v>-4.4282920059939697</c:v>
                </c:pt>
                <c:pt idx="4724">
                  <c:v>-1.3012149295286399</c:v>
                </c:pt>
                <c:pt idx="4725">
                  <c:v>-5.41599031996346</c:v>
                </c:pt>
                <c:pt idx="4726">
                  <c:v>-4.59537872696517</c:v>
                </c:pt>
                <c:pt idx="4727">
                  <c:v>-0.76446306914454998</c:v>
                </c:pt>
                <c:pt idx="4728">
                  <c:v>-4.58973834275195</c:v>
                </c:pt>
                <c:pt idx="4729">
                  <c:v>-0.875957695444606</c:v>
                </c:pt>
                <c:pt idx="4730">
                  <c:v>-4.4463302071080699</c:v>
                </c:pt>
                <c:pt idx="4731">
                  <c:v>-4.5674859544873403</c:v>
                </c:pt>
                <c:pt idx="4732">
                  <c:v>-3.3340891930612901</c:v>
                </c:pt>
                <c:pt idx="4733">
                  <c:v>-1.72261126145309</c:v>
                </c:pt>
                <c:pt idx="4734">
                  <c:v>-4.8076265557533997</c:v>
                </c:pt>
                <c:pt idx="4735">
                  <c:v>-3.7917943086566899</c:v>
                </c:pt>
                <c:pt idx="4736">
                  <c:v>-3.6591260240561798</c:v>
                </c:pt>
                <c:pt idx="4737">
                  <c:v>-3.8104241262668701</c:v>
                </c:pt>
                <c:pt idx="4738">
                  <c:v>-4.9982159411314004</c:v>
                </c:pt>
                <c:pt idx="4739">
                  <c:v>-0.65707397661114497</c:v>
                </c:pt>
                <c:pt idx="4740">
                  <c:v>-4.4684116255030197</c:v>
                </c:pt>
                <c:pt idx="4741">
                  <c:v>-3.5463217375148002</c:v>
                </c:pt>
                <c:pt idx="4742">
                  <c:v>-3.78684030453093</c:v>
                </c:pt>
                <c:pt idx="4743">
                  <c:v>-4.4454855722857998</c:v>
                </c:pt>
                <c:pt idx="4744">
                  <c:v>-4.1493673845592802</c:v>
                </c:pt>
                <c:pt idx="4745">
                  <c:v>-0.55808064092565601</c:v>
                </c:pt>
                <c:pt idx="4746">
                  <c:v>-3.8072462226756998</c:v>
                </c:pt>
                <c:pt idx="4747">
                  <c:v>-4.1675777948116703</c:v>
                </c:pt>
                <c:pt idx="4748">
                  <c:v>-0.94908761325951096</c:v>
                </c:pt>
                <c:pt idx="4749">
                  <c:v>-0.86172653132711496</c:v>
                </c:pt>
                <c:pt idx="4750">
                  <c:v>-0.38766391932045302</c:v>
                </c:pt>
                <c:pt idx="4751">
                  <c:v>-1.3916898469202399</c:v>
                </c:pt>
                <c:pt idx="4752">
                  <c:v>-3.6869780106049301</c:v>
                </c:pt>
                <c:pt idx="4753">
                  <c:v>-0.55619423967636406</c:v>
                </c:pt>
                <c:pt idx="4754">
                  <c:v>-5.4743541247377597E-2</c:v>
                </c:pt>
                <c:pt idx="4755">
                  <c:v>-0.38030914782959602</c:v>
                </c:pt>
                <c:pt idx="4756">
                  <c:v>-4.9115800071566298</c:v>
                </c:pt>
                <c:pt idx="4757">
                  <c:v>-3.2003413132328302</c:v>
                </c:pt>
                <c:pt idx="4758">
                  <c:v>-0.551931695504839</c:v>
                </c:pt>
                <c:pt idx="4759">
                  <c:v>-0.89955430424566396</c:v>
                </c:pt>
                <c:pt idx="4760">
                  <c:v>-4.53117255979849</c:v>
                </c:pt>
                <c:pt idx="4761">
                  <c:v>-3.8824636928350298</c:v>
                </c:pt>
                <c:pt idx="4762">
                  <c:v>-1.16728442504117</c:v>
                </c:pt>
                <c:pt idx="4763">
                  <c:v>-4.5728819591866401</c:v>
                </c:pt>
                <c:pt idx="4764">
                  <c:v>-0.96772788807586896</c:v>
                </c:pt>
                <c:pt idx="4765">
                  <c:v>-1.1597381586550699</c:v>
                </c:pt>
                <c:pt idx="4766">
                  <c:v>-0.121709288635308</c:v>
                </c:pt>
                <c:pt idx="4767">
                  <c:v>-3.9925236262890298</c:v>
                </c:pt>
                <c:pt idx="4768">
                  <c:v>-3.9466872706968101</c:v>
                </c:pt>
                <c:pt idx="4769">
                  <c:v>-4.1352020120306303</c:v>
                </c:pt>
                <c:pt idx="4770">
                  <c:v>-3.9668702892334999</c:v>
                </c:pt>
                <c:pt idx="4771">
                  <c:v>-3.8837254571439002</c:v>
                </c:pt>
                <c:pt idx="4772">
                  <c:v>-4.49332210642139</c:v>
                </c:pt>
                <c:pt idx="4773">
                  <c:v>-4.4288666610789704</c:v>
                </c:pt>
                <c:pt idx="4774">
                  <c:v>-4.0595573713461697</c:v>
                </c:pt>
                <c:pt idx="4775">
                  <c:v>-3.5203394291835002</c:v>
                </c:pt>
                <c:pt idx="4776">
                  <c:v>-4.2225174463361501</c:v>
                </c:pt>
                <c:pt idx="4777">
                  <c:v>-4.0982034688283999</c:v>
                </c:pt>
                <c:pt idx="4778">
                  <c:v>-4.1383069553966898</c:v>
                </c:pt>
                <c:pt idx="4779">
                  <c:v>-4.4655631527050001</c:v>
                </c:pt>
                <c:pt idx="4780">
                  <c:v>-1.2104822401923501</c:v>
                </c:pt>
                <c:pt idx="4781">
                  <c:v>-4.5992846398920104</c:v>
                </c:pt>
                <c:pt idx="4782">
                  <c:v>-4.5563456826067599</c:v>
                </c:pt>
                <c:pt idx="4783">
                  <c:v>-4.5407634219726596</c:v>
                </c:pt>
                <c:pt idx="4784">
                  <c:v>-4.7126731234347101</c:v>
                </c:pt>
                <c:pt idx="4785">
                  <c:v>-0.89649681113087099</c:v>
                </c:pt>
                <c:pt idx="4786">
                  <c:v>-3.9318026182239501</c:v>
                </c:pt>
                <c:pt idx="4787">
                  <c:v>-0.104487529120401</c:v>
                </c:pt>
                <c:pt idx="4788">
                  <c:v>-3.6603892635117599</c:v>
                </c:pt>
                <c:pt idx="4789">
                  <c:v>-4.4002466938115896</c:v>
                </c:pt>
                <c:pt idx="4790">
                  <c:v>-4.5011512988359001</c:v>
                </c:pt>
                <c:pt idx="4791">
                  <c:v>-4.1757839760361897</c:v>
                </c:pt>
                <c:pt idx="4792">
                  <c:v>-3.7935425187234699</c:v>
                </c:pt>
                <c:pt idx="4793">
                  <c:v>-0.521926163564983</c:v>
                </c:pt>
                <c:pt idx="4794">
                  <c:v>-0.47235184659176099</c:v>
                </c:pt>
                <c:pt idx="4795">
                  <c:v>-0.77638240374454504</c:v>
                </c:pt>
                <c:pt idx="4796">
                  <c:v>-3.5435967767830001</c:v>
                </c:pt>
                <c:pt idx="4797">
                  <c:v>-4.0086837836880003</c:v>
                </c:pt>
                <c:pt idx="4798">
                  <c:v>-9.2654927123873895E-2</c:v>
                </c:pt>
                <c:pt idx="4799">
                  <c:v>-4.7320890647926097</c:v>
                </c:pt>
                <c:pt idx="4800">
                  <c:v>-4.9039042936236701</c:v>
                </c:pt>
                <c:pt idx="4801">
                  <c:v>-1.6208846449361201</c:v>
                </c:pt>
                <c:pt idx="4802">
                  <c:v>-4.4935259619722903</c:v>
                </c:pt>
                <c:pt idx="4803">
                  <c:v>-4.0324829474990302</c:v>
                </c:pt>
                <c:pt idx="4804">
                  <c:v>-4.2138737701817099</c:v>
                </c:pt>
                <c:pt idx="4805">
                  <c:v>-4.2354483362150201</c:v>
                </c:pt>
                <c:pt idx="4806">
                  <c:v>-3.9433634431681002</c:v>
                </c:pt>
                <c:pt idx="4807">
                  <c:v>-4.3711206886588103</c:v>
                </c:pt>
                <c:pt idx="4808">
                  <c:v>-4.0913069307825998</c:v>
                </c:pt>
                <c:pt idx="4809">
                  <c:v>-5.0852927500354204</c:v>
                </c:pt>
                <c:pt idx="4810">
                  <c:v>-5.2481687647714299</c:v>
                </c:pt>
                <c:pt idx="4811">
                  <c:v>-4.3435746400728803</c:v>
                </c:pt>
                <c:pt idx="4812">
                  <c:v>-3.5356546939241</c:v>
                </c:pt>
                <c:pt idx="4813">
                  <c:v>-3.9208729397794402</c:v>
                </c:pt>
                <c:pt idx="4814">
                  <c:v>-5.2209535268222904</c:v>
                </c:pt>
                <c:pt idx="4815">
                  <c:v>-4.0256204863969698</c:v>
                </c:pt>
                <c:pt idx="4816">
                  <c:v>-4.1590823994099804</c:v>
                </c:pt>
                <c:pt idx="4817">
                  <c:v>-4.8253094199022204</c:v>
                </c:pt>
                <c:pt idx="4818">
                  <c:v>-4.6405801931363397</c:v>
                </c:pt>
                <c:pt idx="4819">
                  <c:v>-3.6146357097341602</c:v>
                </c:pt>
                <c:pt idx="4820">
                  <c:v>-4.1747455743024204</c:v>
                </c:pt>
                <c:pt idx="4821">
                  <c:v>-4.1846772943497301</c:v>
                </c:pt>
                <c:pt idx="4822">
                  <c:v>-4.2221444917804396</c:v>
                </c:pt>
                <c:pt idx="4823">
                  <c:v>-4.3435047756476104</c:v>
                </c:pt>
                <c:pt idx="4824">
                  <c:v>-0.309212367664566</c:v>
                </c:pt>
                <c:pt idx="4825">
                  <c:v>-0.91974033015891399</c:v>
                </c:pt>
                <c:pt idx="4826">
                  <c:v>-0.99083352566793403</c:v>
                </c:pt>
                <c:pt idx="4827">
                  <c:v>-4.7709189274392996</c:v>
                </c:pt>
                <c:pt idx="4828">
                  <c:v>-0.60401373396455504</c:v>
                </c:pt>
                <c:pt idx="4829">
                  <c:v>-4.19409456782983</c:v>
                </c:pt>
                <c:pt idx="4830">
                  <c:v>-3.9570952573021998</c:v>
                </c:pt>
                <c:pt idx="4831">
                  <c:v>-4.98953021835678</c:v>
                </c:pt>
                <c:pt idx="4832">
                  <c:v>-4.30452144720444</c:v>
                </c:pt>
                <c:pt idx="4833">
                  <c:v>-0.90555804996022005</c:v>
                </c:pt>
                <c:pt idx="4834">
                  <c:v>-3.9324833242297701</c:v>
                </c:pt>
                <c:pt idx="4835">
                  <c:v>-4.4895731927758202</c:v>
                </c:pt>
                <c:pt idx="4836">
                  <c:v>-4.0655219809561496</c:v>
                </c:pt>
                <c:pt idx="4837">
                  <c:v>-3.59435576004338</c:v>
                </c:pt>
                <c:pt idx="4838">
                  <c:v>-5.0001847798556396</c:v>
                </c:pt>
                <c:pt idx="4839">
                  <c:v>-3.9042621433875002</c:v>
                </c:pt>
                <c:pt idx="4840">
                  <c:v>-3.9798854935271502</c:v>
                </c:pt>
                <c:pt idx="4841">
                  <c:v>-4.4333084680038102</c:v>
                </c:pt>
                <c:pt idx="4842">
                  <c:v>-4.0687758167356902</c:v>
                </c:pt>
                <c:pt idx="4843">
                  <c:v>-4.5319725610007398</c:v>
                </c:pt>
                <c:pt idx="4844">
                  <c:v>-1.0515828650527399</c:v>
                </c:pt>
                <c:pt idx="4845">
                  <c:v>-0.91614494576165895</c:v>
                </c:pt>
                <c:pt idx="4846">
                  <c:v>-4.0710490516535804</c:v>
                </c:pt>
                <c:pt idx="4847">
                  <c:v>-3.6271038752728502</c:v>
                </c:pt>
                <c:pt idx="4848">
                  <c:v>-4.9817324085740298</c:v>
                </c:pt>
                <c:pt idx="4849">
                  <c:v>-5.0905987455869202</c:v>
                </c:pt>
                <c:pt idx="4850">
                  <c:v>-0.91015805612880996</c:v>
                </c:pt>
                <c:pt idx="4851">
                  <c:v>-0.84112527295312201</c:v>
                </c:pt>
                <c:pt idx="4852">
                  <c:v>-1.1176191204092101</c:v>
                </c:pt>
                <c:pt idx="4853">
                  <c:v>-3.5456489675110601</c:v>
                </c:pt>
                <c:pt idx="4854">
                  <c:v>-4.0466019921820404</c:v>
                </c:pt>
                <c:pt idx="4855">
                  <c:v>-3.2410503549638601</c:v>
                </c:pt>
                <c:pt idx="4856">
                  <c:v>-4.8684070241763902</c:v>
                </c:pt>
                <c:pt idx="4857">
                  <c:v>-1.6457458774348399</c:v>
                </c:pt>
                <c:pt idx="4858">
                  <c:v>-0.46363781268184201</c:v>
                </c:pt>
                <c:pt idx="4859">
                  <c:v>-3.6496620827942001</c:v>
                </c:pt>
                <c:pt idx="4860">
                  <c:v>-4.8390257509808796</c:v>
                </c:pt>
                <c:pt idx="4861">
                  <c:v>-0.69443525576841303</c:v>
                </c:pt>
                <c:pt idx="4862">
                  <c:v>-4.9657988665758097</c:v>
                </c:pt>
                <c:pt idx="4863">
                  <c:v>-5.2894360220159902</c:v>
                </c:pt>
                <c:pt idx="4864">
                  <c:v>-0.20628976062648099</c:v>
                </c:pt>
                <c:pt idx="4865">
                  <c:v>-4.7353428082373803</c:v>
                </c:pt>
                <c:pt idx="4866">
                  <c:v>-4.23650147913298</c:v>
                </c:pt>
                <c:pt idx="4867">
                  <c:v>-3.5491126937575199</c:v>
                </c:pt>
                <c:pt idx="4868">
                  <c:v>-3.9889216431818002</c:v>
                </c:pt>
                <c:pt idx="4869">
                  <c:v>-4.7193100122316904</c:v>
                </c:pt>
                <c:pt idx="4870">
                  <c:v>-3.6579453442386098</c:v>
                </c:pt>
                <c:pt idx="4871">
                  <c:v>-4.5701119645043198</c:v>
                </c:pt>
                <c:pt idx="4872">
                  <c:v>-3.7908543618183002</c:v>
                </c:pt>
                <c:pt idx="4873">
                  <c:v>-1.7537470376347299</c:v>
                </c:pt>
                <c:pt idx="4874">
                  <c:v>-4.2040362046978901</c:v>
                </c:pt>
                <c:pt idx="4875">
                  <c:v>-0.61467230330667899</c:v>
                </c:pt>
                <c:pt idx="4876">
                  <c:v>-1.4033327276841701</c:v>
                </c:pt>
                <c:pt idx="4877">
                  <c:v>-4.6112353155126504</c:v>
                </c:pt>
                <c:pt idx="4878">
                  <c:v>-4.2606382444692699</c:v>
                </c:pt>
                <c:pt idx="4879">
                  <c:v>-4.9323340963190301</c:v>
                </c:pt>
                <c:pt idx="4880">
                  <c:v>-4.1331271150785902</c:v>
                </c:pt>
                <c:pt idx="4881">
                  <c:v>-0.77231686043792203</c:v>
                </c:pt>
                <c:pt idx="4882">
                  <c:v>-4.62457581808565</c:v>
                </c:pt>
                <c:pt idx="4883">
                  <c:v>-4.7842820087364997</c:v>
                </c:pt>
                <c:pt idx="4884">
                  <c:v>-0.75470427444019395</c:v>
                </c:pt>
                <c:pt idx="4885">
                  <c:v>-4.5410611749641996</c:v>
                </c:pt>
                <c:pt idx="4886">
                  <c:v>-0.62176200992988595</c:v>
                </c:pt>
                <c:pt idx="4887">
                  <c:v>-0.93892390076424703</c:v>
                </c:pt>
                <c:pt idx="4888">
                  <c:v>-4.9597518539105998</c:v>
                </c:pt>
                <c:pt idx="4889">
                  <c:v>-3.14178584165745</c:v>
                </c:pt>
                <c:pt idx="4890">
                  <c:v>-4.1213325880839102</c:v>
                </c:pt>
                <c:pt idx="4891">
                  <c:v>-4.6209915627554201</c:v>
                </c:pt>
                <c:pt idx="4892">
                  <c:v>-5.0772852506534702</c:v>
                </c:pt>
                <c:pt idx="4893">
                  <c:v>-4.2648250496261202</c:v>
                </c:pt>
                <c:pt idx="4894">
                  <c:v>-0.23930328769390499</c:v>
                </c:pt>
                <c:pt idx="4895">
                  <c:v>-4.7662252888248</c:v>
                </c:pt>
                <c:pt idx="4896">
                  <c:v>-4.4638145068765098</c:v>
                </c:pt>
                <c:pt idx="4897">
                  <c:v>-1.52559439256162</c:v>
                </c:pt>
                <c:pt idx="4898">
                  <c:v>-3.9334818000882001</c:v>
                </c:pt>
                <c:pt idx="4899">
                  <c:v>-4.8045669852556001</c:v>
                </c:pt>
                <c:pt idx="4900">
                  <c:v>-1.0316795168346899</c:v>
                </c:pt>
                <c:pt idx="4901">
                  <c:v>-4.0489762938437401</c:v>
                </c:pt>
                <c:pt idx="4902">
                  <c:v>-4.2905723747664801</c:v>
                </c:pt>
                <c:pt idx="4903">
                  <c:v>-4.3296004725562396</c:v>
                </c:pt>
                <c:pt idx="4904">
                  <c:v>-1.05811376845659</c:v>
                </c:pt>
                <c:pt idx="4905">
                  <c:v>-4.6643067585316702</c:v>
                </c:pt>
                <c:pt idx="4906">
                  <c:v>-1.5495000668260199</c:v>
                </c:pt>
                <c:pt idx="4907">
                  <c:v>-3.7072374185538499</c:v>
                </c:pt>
                <c:pt idx="4908">
                  <c:v>-0.68586786526090204</c:v>
                </c:pt>
                <c:pt idx="4909">
                  <c:v>-4.3803251154469898</c:v>
                </c:pt>
                <c:pt idx="4910">
                  <c:v>-3.8933191250675701</c:v>
                </c:pt>
                <c:pt idx="4911">
                  <c:v>-4.2454787196000101</c:v>
                </c:pt>
                <c:pt idx="4912">
                  <c:v>-3.7782384488151601</c:v>
                </c:pt>
                <c:pt idx="4913">
                  <c:v>-3.4147018382852501</c:v>
                </c:pt>
                <c:pt idx="4914">
                  <c:v>-4.7115085448808101</c:v>
                </c:pt>
                <c:pt idx="4915">
                  <c:v>-4.7029523798361303</c:v>
                </c:pt>
                <c:pt idx="4916">
                  <c:v>-4.5777087941361598</c:v>
                </c:pt>
                <c:pt idx="4917">
                  <c:v>-5.2362334896519203</c:v>
                </c:pt>
                <c:pt idx="4918">
                  <c:v>-4.7222835330358404</c:v>
                </c:pt>
                <c:pt idx="4919">
                  <c:v>-4.6817198858935702</c:v>
                </c:pt>
                <c:pt idx="4920">
                  <c:v>-0.989839760928934</c:v>
                </c:pt>
                <c:pt idx="4921">
                  <c:v>-4.0709171311328998</c:v>
                </c:pt>
                <c:pt idx="4922">
                  <c:v>-3.89458714674074</c:v>
                </c:pt>
                <c:pt idx="4923">
                  <c:v>-4.1516864715188797</c:v>
                </c:pt>
                <c:pt idx="4924">
                  <c:v>-3.9767980960273901</c:v>
                </c:pt>
                <c:pt idx="4925">
                  <c:v>-4.2246681235048698</c:v>
                </c:pt>
                <c:pt idx="4926">
                  <c:v>-0.64689468010992202</c:v>
                </c:pt>
                <c:pt idx="4927">
                  <c:v>-4.5116923935143003</c:v>
                </c:pt>
                <c:pt idx="4928">
                  <c:v>-3.4927973386431099</c:v>
                </c:pt>
                <c:pt idx="4929">
                  <c:v>-3.1653536534034403E-2</c:v>
                </c:pt>
                <c:pt idx="4930">
                  <c:v>-4.9826053210793004</c:v>
                </c:pt>
                <c:pt idx="4931">
                  <c:v>-4.2337494404046403</c:v>
                </c:pt>
                <c:pt idx="4932">
                  <c:v>-3.9807507329776102</c:v>
                </c:pt>
                <c:pt idx="4933">
                  <c:v>-4.3101255311827602</c:v>
                </c:pt>
                <c:pt idx="4934">
                  <c:v>-1.2092894120570301</c:v>
                </c:pt>
                <c:pt idx="4935">
                  <c:v>-4.0783650686976198</c:v>
                </c:pt>
                <c:pt idx="4936">
                  <c:v>-0.59876944892085104</c:v>
                </c:pt>
                <c:pt idx="4937">
                  <c:v>-4.5251311412045396</c:v>
                </c:pt>
                <c:pt idx="4938">
                  <c:v>-4.3392680394824401</c:v>
                </c:pt>
                <c:pt idx="4939">
                  <c:v>-4.5014513731847998</c:v>
                </c:pt>
                <c:pt idx="4940">
                  <c:v>-3.9624913037947498</c:v>
                </c:pt>
                <c:pt idx="4941">
                  <c:v>-1.1720161444967101</c:v>
                </c:pt>
                <c:pt idx="4942">
                  <c:v>-3.5100538822360701</c:v>
                </c:pt>
                <c:pt idx="4943">
                  <c:v>-4.6756477724243704</c:v>
                </c:pt>
                <c:pt idx="4944">
                  <c:v>-0.99206610778791804</c:v>
                </c:pt>
                <c:pt idx="4945">
                  <c:v>-1.73974375854693</c:v>
                </c:pt>
                <c:pt idx="4946">
                  <c:v>-4.9337341828656598</c:v>
                </c:pt>
                <c:pt idx="4947">
                  <c:v>-0.66320315798650198</c:v>
                </c:pt>
                <c:pt idx="4948">
                  <c:v>-4.5480504021350496</c:v>
                </c:pt>
                <c:pt idx="4949">
                  <c:v>-4.1190789589478198</c:v>
                </c:pt>
                <c:pt idx="4950">
                  <c:v>-4.3439209010594704</c:v>
                </c:pt>
                <c:pt idx="4951">
                  <c:v>-4.0726861142502804</c:v>
                </c:pt>
                <c:pt idx="4952">
                  <c:v>-4.3557879792931002</c:v>
                </c:pt>
                <c:pt idx="4953">
                  <c:v>-5.16656583172791</c:v>
                </c:pt>
                <c:pt idx="4954">
                  <c:v>-4.0540750875176501</c:v>
                </c:pt>
                <c:pt idx="4955">
                  <c:v>-4.4807717873387203</c:v>
                </c:pt>
                <c:pt idx="4956">
                  <c:v>-3.8710575390055002</c:v>
                </c:pt>
                <c:pt idx="4957">
                  <c:v>-4.5811154861886196</c:v>
                </c:pt>
                <c:pt idx="4958">
                  <c:v>-3.8928824860496301</c:v>
                </c:pt>
                <c:pt idx="4959">
                  <c:v>-3.96208892638961</c:v>
                </c:pt>
                <c:pt idx="4960">
                  <c:v>-4.9430471281678701</c:v>
                </c:pt>
                <c:pt idx="4961">
                  <c:v>-1.4360419215368201</c:v>
                </c:pt>
                <c:pt idx="4962">
                  <c:v>-1.68051350810698</c:v>
                </c:pt>
                <c:pt idx="4963">
                  <c:v>-4.8411910587557498</c:v>
                </c:pt>
                <c:pt idx="4964">
                  <c:v>-4.0131186915208303</c:v>
                </c:pt>
                <c:pt idx="4965">
                  <c:v>-4.09435931569889</c:v>
                </c:pt>
                <c:pt idx="4966">
                  <c:v>-4.7616783602950896</c:v>
                </c:pt>
                <c:pt idx="4967">
                  <c:v>-4.0942378609464498</c:v>
                </c:pt>
                <c:pt idx="4968">
                  <c:v>-4.4331885616356903</c:v>
                </c:pt>
                <c:pt idx="4969">
                  <c:v>-3.7475363778556101</c:v>
                </c:pt>
                <c:pt idx="4970">
                  <c:v>-3.9174038603671302</c:v>
                </c:pt>
                <c:pt idx="4971">
                  <c:v>-4.0496071642792399</c:v>
                </c:pt>
                <c:pt idx="4972">
                  <c:v>-4.4578253827832901</c:v>
                </c:pt>
                <c:pt idx="4973">
                  <c:v>-4.2567684970405404</c:v>
                </c:pt>
                <c:pt idx="4974">
                  <c:v>-4.0079136469336296</c:v>
                </c:pt>
                <c:pt idx="4975">
                  <c:v>-3.9244910171516598</c:v>
                </c:pt>
                <c:pt idx="4976">
                  <c:v>-0.78515917157832704</c:v>
                </c:pt>
                <c:pt idx="4977">
                  <c:v>-4.1885892550345396</c:v>
                </c:pt>
                <c:pt idx="4978">
                  <c:v>-3.9629635181948499</c:v>
                </c:pt>
                <c:pt idx="4979">
                  <c:v>-4.52756413538365</c:v>
                </c:pt>
                <c:pt idx="4980">
                  <c:v>-4.5911772497633203</c:v>
                </c:pt>
                <c:pt idx="4981">
                  <c:v>-4.5034787157527498</c:v>
                </c:pt>
                <c:pt idx="4982">
                  <c:v>-4.1226721466573002</c:v>
                </c:pt>
                <c:pt idx="4983">
                  <c:v>-3.6677701227862198</c:v>
                </c:pt>
                <c:pt idx="4984">
                  <c:v>-4.91831127242716</c:v>
                </c:pt>
                <c:pt idx="4985">
                  <c:v>-4.0314639989996097</c:v>
                </c:pt>
                <c:pt idx="4986">
                  <c:v>-4.1075799179782102</c:v>
                </c:pt>
                <c:pt idx="4987">
                  <c:v>-3.1978998016760198</c:v>
                </c:pt>
                <c:pt idx="4988">
                  <c:v>-0.84954900567170999</c:v>
                </c:pt>
                <c:pt idx="4989">
                  <c:v>-4.03079208110168</c:v>
                </c:pt>
                <c:pt idx="4990">
                  <c:v>-3.9607128832666501</c:v>
                </c:pt>
                <c:pt idx="4991">
                  <c:v>-4.6523637281774999</c:v>
                </c:pt>
                <c:pt idx="4992">
                  <c:v>-3.72584741251812</c:v>
                </c:pt>
                <c:pt idx="4993">
                  <c:v>-1.56282333539921</c:v>
                </c:pt>
                <c:pt idx="4994">
                  <c:v>-0.61583737923317605</c:v>
                </c:pt>
                <c:pt idx="4995">
                  <c:v>-3.6257175091708702</c:v>
                </c:pt>
                <c:pt idx="4996">
                  <c:v>-3.3218347037219198</c:v>
                </c:pt>
                <c:pt idx="4997">
                  <c:v>-4.9048949089750904</c:v>
                </c:pt>
                <c:pt idx="4998">
                  <c:v>-1.6144836639359901</c:v>
                </c:pt>
                <c:pt idx="4999">
                  <c:v>-4.3941333145145203</c:v>
                </c:pt>
                <c:pt idx="5000">
                  <c:v>-4.6026758542922002</c:v>
                </c:pt>
                <c:pt idx="5001">
                  <c:v>-3.99282241183744</c:v>
                </c:pt>
                <c:pt idx="5002">
                  <c:v>-3.8699313895640901</c:v>
                </c:pt>
                <c:pt idx="5003">
                  <c:v>-1.1207746348723</c:v>
                </c:pt>
                <c:pt idx="5004">
                  <c:v>-4.98765803589108</c:v>
                </c:pt>
                <c:pt idx="5005">
                  <c:v>-3.8249655451006999</c:v>
                </c:pt>
                <c:pt idx="5006">
                  <c:v>-3.58452605830059</c:v>
                </c:pt>
                <c:pt idx="5007">
                  <c:v>-0.56883962936171795</c:v>
                </c:pt>
                <c:pt idx="5008">
                  <c:v>-0.83803735819583802</c:v>
                </c:pt>
                <c:pt idx="5009">
                  <c:v>-0.79897207809050697</c:v>
                </c:pt>
                <c:pt idx="5010">
                  <c:v>-4.1815171524967596</c:v>
                </c:pt>
                <c:pt idx="5011">
                  <c:v>-3.9250905161226401</c:v>
                </c:pt>
                <c:pt idx="5012">
                  <c:v>-0.982705574503551</c:v>
                </c:pt>
                <c:pt idx="5013">
                  <c:v>-4.2195815523864999</c:v>
                </c:pt>
                <c:pt idx="5014">
                  <c:v>-4.5283100517362902</c:v>
                </c:pt>
                <c:pt idx="5015">
                  <c:v>-4.22433770208211</c:v>
                </c:pt>
                <c:pt idx="5016">
                  <c:v>-4.7150581873870197</c:v>
                </c:pt>
                <c:pt idx="5017">
                  <c:v>-3.74460799580533</c:v>
                </c:pt>
                <c:pt idx="5018">
                  <c:v>-0.52124579586078201</c:v>
                </c:pt>
                <c:pt idx="5019">
                  <c:v>-4.0364148571273697</c:v>
                </c:pt>
                <c:pt idx="5020">
                  <c:v>-0.74669007887096195</c:v>
                </c:pt>
                <c:pt idx="5021">
                  <c:v>-3.5171173626305499</c:v>
                </c:pt>
                <c:pt idx="5022">
                  <c:v>-0.86972604162496003</c:v>
                </c:pt>
                <c:pt idx="5023">
                  <c:v>-4.6850457439422497</c:v>
                </c:pt>
                <c:pt idx="5024">
                  <c:v>-4.1687339189301698</c:v>
                </c:pt>
                <c:pt idx="5025">
                  <c:v>-1.1343438754014701</c:v>
                </c:pt>
                <c:pt idx="5026">
                  <c:v>-0.55859321792445404</c:v>
                </c:pt>
                <c:pt idx="5027">
                  <c:v>-4.0765906812419797</c:v>
                </c:pt>
                <c:pt idx="5028">
                  <c:v>-4.0957852378130299</c:v>
                </c:pt>
                <c:pt idx="5029">
                  <c:v>-4.1682725859498104</c:v>
                </c:pt>
                <c:pt idx="5030">
                  <c:v>-0.85181473640899896</c:v>
                </c:pt>
                <c:pt idx="5031">
                  <c:v>-5.3021633638942003</c:v>
                </c:pt>
                <c:pt idx="5032">
                  <c:v>-4.2724232931475301</c:v>
                </c:pt>
                <c:pt idx="5033">
                  <c:v>-0.632490847062949</c:v>
                </c:pt>
                <c:pt idx="5034">
                  <c:v>-3.9476520085395501</c:v>
                </c:pt>
                <c:pt idx="5035">
                  <c:v>-1.0740530723468</c:v>
                </c:pt>
                <c:pt idx="5036">
                  <c:v>-0.70446336367809503</c:v>
                </c:pt>
                <c:pt idx="5037">
                  <c:v>-4.5426845646588596</c:v>
                </c:pt>
                <c:pt idx="5038">
                  <c:v>-4.1134725154367402</c:v>
                </c:pt>
                <c:pt idx="5039">
                  <c:v>-1.35766148321445</c:v>
                </c:pt>
                <c:pt idx="5040">
                  <c:v>-4.9914711422003304</c:v>
                </c:pt>
                <c:pt idx="5041">
                  <c:v>-5.1638789547245096</c:v>
                </c:pt>
                <c:pt idx="5042">
                  <c:v>-5.1970513031992898</c:v>
                </c:pt>
                <c:pt idx="5043">
                  <c:v>-4.9699133827867898</c:v>
                </c:pt>
                <c:pt idx="5044">
                  <c:v>-4.6454634056349704</c:v>
                </c:pt>
                <c:pt idx="5045">
                  <c:v>-0.317062611138554</c:v>
                </c:pt>
                <c:pt idx="5046">
                  <c:v>-3.83478954547286</c:v>
                </c:pt>
                <c:pt idx="5047">
                  <c:v>-3.69032848897456</c:v>
                </c:pt>
                <c:pt idx="5048">
                  <c:v>-1.5818488638375801</c:v>
                </c:pt>
                <c:pt idx="5049">
                  <c:v>-4.7074104987232603</c:v>
                </c:pt>
                <c:pt idx="5050">
                  <c:v>-0.88526722331697305</c:v>
                </c:pt>
                <c:pt idx="5051">
                  <c:v>-4.5563073120452797</c:v>
                </c:pt>
                <c:pt idx="5052">
                  <c:v>-4.6246788105957597</c:v>
                </c:pt>
                <c:pt idx="5053">
                  <c:v>-3.6951310869138201</c:v>
                </c:pt>
                <c:pt idx="5054">
                  <c:v>-4.66042499188445</c:v>
                </c:pt>
                <c:pt idx="5055">
                  <c:v>-4.2312412327501097</c:v>
                </c:pt>
                <c:pt idx="5056">
                  <c:v>-4.8786974067508098</c:v>
                </c:pt>
                <c:pt idx="5057">
                  <c:v>-3.78342866361736</c:v>
                </c:pt>
                <c:pt idx="5058">
                  <c:v>-4.4917678851265697</c:v>
                </c:pt>
                <c:pt idx="5059">
                  <c:v>-5.0348071416957403</c:v>
                </c:pt>
                <c:pt idx="5060">
                  <c:v>-4.48325802352762</c:v>
                </c:pt>
                <c:pt idx="5061">
                  <c:v>-0.83941525673929496</c:v>
                </c:pt>
                <c:pt idx="5062">
                  <c:v>-4.8444348315430403</c:v>
                </c:pt>
                <c:pt idx="5063">
                  <c:v>-0.56360440170187498</c:v>
                </c:pt>
                <c:pt idx="5064">
                  <c:v>-0.46524944377709598</c:v>
                </c:pt>
                <c:pt idx="5065">
                  <c:v>-4.2587787120570404</c:v>
                </c:pt>
                <c:pt idx="5066">
                  <c:v>-1.35112753146277</c:v>
                </c:pt>
                <c:pt idx="5067">
                  <c:v>-0.29066901450002502</c:v>
                </c:pt>
                <c:pt idx="5068">
                  <c:v>-5.0053242918852403</c:v>
                </c:pt>
                <c:pt idx="5069">
                  <c:v>-4.6113194149974497</c:v>
                </c:pt>
                <c:pt idx="5070">
                  <c:v>-4.0162091325234197</c:v>
                </c:pt>
                <c:pt idx="5071">
                  <c:v>-1.3597582179685399</c:v>
                </c:pt>
                <c:pt idx="5072">
                  <c:v>-4.0500590618460501</c:v>
                </c:pt>
                <c:pt idx="5073">
                  <c:v>-0.75463432351172799</c:v>
                </c:pt>
                <c:pt idx="5074">
                  <c:v>-4.4952356737222896</c:v>
                </c:pt>
                <c:pt idx="5075">
                  <c:v>-4.18562556749613</c:v>
                </c:pt>
                <c:pt idx="5076">
                  <c:v>-3.2919416697055301</c:v>
                </c:pt>
                <c:pt idx="5077">
                  <c:v>-4.4318665800307997</c:v>
                </c:pt>
                <c:pt idx="5078">
                  <c:v>-3.9326646644246099</c:v>
                </c:pt>
                <c:pt idx="5079">
                  <c:v>8.4525665930201305E-2</c:v>
                </c:pt>
                <c:pt idx="5080">
                  <c:v>-4.8263950001172402</c:v>
                </c:pt>
                <c:pt idx="5081">
                  <c:v>-4.3766861118320302</c:v>
                </c:pt>
                <c:pt idx="5082">
                  <c:v>-3.60628906611089</c:v>
                </c:pt>
                <c:pt idx="5083">
                  <c:v>-0.45781495536564698</c:v>
                </c:pt>
                <c:pt idx="5084">
                  <c:v>-5.1908668048294802</c:v>
                </c:pt>
                <c:pt idx="5085">
                  <c:v>-1.41546910062251</c:v>
                </c:pt>
                <c:pt idx="5086">
                  <c:v>-4.0748839113370003</c:v>
                </c:pt>
                <c:pt idx="5087">
                  <c:v>-0.89092151549493104</c:v>
                </c:pt>
                <c:pt idx="5088">
                  <c:v>-4.6074284493471698</c:v>
                </c:pt>
                <c:pt idx="5089">
                  <c:v>-5.2707057366329302</c:v>
                </c:pt>
                <c:pt idx="5090">
                  <c:v>-0.885323678558672</c:v>
                </c:pt>
                <c:pt idx="5091">
                  <c:v>-4.2753525735037501</c:v>
                </c:pt>
                <c:pt idx="5092">
                  <c:v>-5.0965891217952697</c:v>
                </c:pt>
                <c:pt idx="5093">
                  <c:v>-0.24324829492708799</c:v>
                </c:pt>
                <c:pt idx="5094">
                  <c:v>-3.7144625708235202</c:v>
                </c:pt>
                <c:pt idx="5095">
                  <c:v>-0.87782507626363704</c:v>
                </c:pt>
                <c:pt idx="5096">
                  <c:v>-4.1938436137158401</c:v>
                </c:pt>
                <c:pt idx="5097">
                  <c:v>-0.81892223377880202</c:v>
                </c:pt>
                <c:pt idx="5098">
                  <c:v>-4.3463373377565997</c:v>
                </c:pt>
                <c:pt idx="5099">
                  <c:v>-3.8234698971204901</c:v>
                </c:pt>
                <c:pt idx="5100">
                  <c:v>-4.0961819269043502</c:v>
                </c:pt>
                <c:pt idx="5101">
                  <c:v>-1.8499244102527499</c:v>
                </c:pt>
                <c:pt idx="5102">
                  <c:v>-0.52179203162819698</c:v>
                </c:pt>
                <c:pt idx="5103">
                  <c:v>-3.5233035789841298</c:v>
                </c:pt>
                <c:pt idx="5104">
                  <c:v>-4.3488386315887197</c:v>
                </c:pt>
                <c:pt idx="5105">
                  <c:v>-3.9071689201707498</c:v>
                </c:pt>
                <c:pt idx="5106">
                  <c:v>-0.68980707929884499</c:v>
                </c:pt>
                <c:pt idx="5107">
                  <c:v>-4.06012514527837</c:v>
                </c:pt>
                <c:pt idx="5108">
                  <c:v>-3.9601616079370099</c:v>
                </c:pt>
                <c:pt idx="5109">
                  <c:v>-4.14097304457077</c:v>
                </c:pt>
                <c:pt idx="5110">
                  <c:v>-4.9392974212924399</c:v>
                </c:pt>
                <c:pt idx="5111">
                  <c:v>-1.3765317722602699</c:v>
                </c:pt>
                <c:pt idx="5112">
                  <c:v>-4.51587006131364</c:v>
                </c:pt>
                <c:pt idx="5113">
                  <c:v>-4.50770847172359</c:v>
                </c:pt>
                <c:pt idx="5114">
                  <c:v>-1.4857176883796599</c:v>
                </c:pt>
                <c:pt idx="5115">
                  <c:v>-4.3048764009843801</c:v>
                </c:pt>
                <c:pt idx="5116">
                  <c:v>-4.08749027864447</c:v>
                </c:pt>
                <c:pt idx="5117">
                  <c:v>-5.11449033940207</c:v>
                </c:pt>
                <c:pt idx="5118">
                  <c:v>-4.6244884339775698</c:v>
                </c:pt>
                <c:pt idx="5119">
                  <c:v>-3.91058016620266</c:v>
                </c:pt>
                <c:pt idx="5120">
                  <c:v>-1.07278676349129</c:v>
                </c:pt>
                <c:pt idx="5121">
                  <c:v>-4.7343336868188599</c:v>
                </c:pt>
                <c:pt idx="5122">
                  <c:v>-4.0287194982707097</c:v>
                </c:pt>
                <c:pt idx="5123">
                  <c:v>-4.05688299682968</c:v>
                </c:pt>
                <c:pt idx="5124">
                  <c:v>-4.0029789911281703</c:v>
                </c:pt>
                <c:pt idx="5125">
                  <c:v>-3.2956106243580301</c:v>
                </c:pt>
                <c:pt idx="5126">
                  <c:v>-4.7170115747464196</c:v>
                </c:pt>
                <c:pt idx="5127">
                  <c:v>-3.7835222049171899</c:v>
                </c:pt>
                <c:pt idx="5128">
                  <c:v>-3.51432373179084</c:v>
                </c:pt>
                <c:pt idx="5129">
                  <c:v>-4.2475065919606703</c:v>
                </c:pt>
                <c:pt idx="5130">
                  <c:v>-4.1702419794360601</c:v>
                </c:pt>
                <c:pt idx="5131">
                  <c:v>-0.50350929313203396</c:v>
                </c:pt>
                <c:pt idx="5132">
                  <c:v>-4.2939019155446001</c:v>
                </c:pt>
                <c:pt idx="5133">
                  <c:v>-0.90304435172133202</c:v>
                </c:pt>
                <c:pt idx="5134">
                  <c:v>-0.87722553497428102</c:v>
                </c:pt>
                <c:pt idx="5135">
                  <c:v>-4.7329305936803703</c:v>
                </c:pt>
                <c:pt idx="5136">
                  <c:v>-4.9561466349126198</c:v>
                </c:pt>
                <c:pt idx="5137">
                  <c:v>-4.3002480083720203</c:v>
                </c:pt>
                <c:pt idx="5138">
                  <c:v>-4.2739029919919398</c:v>
                </c:pt>
                <c:pt idx="5139">
                  <c:v>-4.0515063203841404</c:v>
                </c:pt>
                <c:pt idx="5140">
                  <c:v>-1.0670846358516199</c:v>
                </c:pt>
                <c:pt idx="5141">
                  <c:v>-0.89889606536727995</c:v>
                </c:pt>
                <c:pt idx="5142">
                  <c:v>-1.25832573808262</c:v>
                </c:pt>
                <c:pt idx="5143">
                  <c:v>-0.126729298610784</c:v>
                </c:pt>
                <c:pt idx="5144">
                  <c:v>-4.0985614350830302</c:v>
                </c:pt>
                <c:pt idx="5145">
                  <c:v>-4.5127838206294397</c:v>
                </c:pt>
                <c:pt idx="5146">
                  <c:v>-4.6100394565498899</c:v>
                </c:pt>
                <c:pt idx="5147">
                  <c:v>-3.21989674306892</c:v>
                </c:pt>
                <c:pt idx="5148">
                  <c:v>-1.48376749945814</c:v>
                </c:pt>
                <c:pt idx="5149">
                  <c:v>-4.9895873789982597</c:v>
                </c:pt>
                <c:pt idx="5150">
                  <c:v>-4.5406581242530999</c:v>
                </c:pt>
                <c:pt idx="5151">
                  <c:v>-4.4301094463215698</c:v>
                </c:pt>
                <c:pt idx="5152">
                  <c:v>-3.6240237603262999</c:v>
                </c:pt>
                <c:pt idx="5153">
                  <c:v>-4.19934735159746</c:v>
                </c:pt>
                <c:pt idx="5154">
                  <c:v>-4.6896521691809401</c:v>
                </c:pt>
                <c:pt idx="5155">
                  <c:v>-4.5505416941390999</c:v>
                </c:pt>
                <c:pt idx="5156">
                  <c:v>-0.65420879066872195</c:v>
                </c:pt>
                <c:pt idx="5157">
                  <c:v>-0.80849426445356198</c:v>
                </c:pt>
                <c:pt idx="5158">
                  <c:v>-4.2412615047877296</c:v>
                </c:pt>
                <c:pt idx="5159">
                  <c:v>-0.857520366853184</c:v>
                </c:pt>
                <c:pt idx="5160">
                  <c:v>-3.4895041154311901</c:v>
                </c:pt>
                <c:pt idx="5161">
                  <c:v>-4.3704405633414396</c:v>
                </c:pt>
                <c:pt idx="5162">
                  <c:v>-4.5683569111533702</c:v>
                </c:pt>
                <c:pt idx="5163">
                  <c:v>-4.5394912316269096</c:v>
                </c:pt>
                <c:pt idx="5164">
                  <c:v>-4.4426388039917102</c:v>
                </c:pt>
                <c:pt idx="5165">
                  <c:v>-4.5053315750516996</c:v>
                </c:pt>
                <c:pt idx="5166">
                  <c:v>-5.22396793093165</c:v>
                </c:pt>
                <c:pt idx="5167">
                  <c:v>-4.4100051557728897</c:v>
                </c:pt>
                <c:pt idx="5168">
                  <c:v>-4.2530943020655201</c:v>
                </c:pt>
                <c:pt idx="5169">
                  <c:v>-0.169663627946885</c:v>
                </c:pt>
                <c:pt idx="5170">
                  <c:v>-3.6827922331504999</c:v>
                </c:pt>
                <c:pt idx="5171">
                  <c:v>-4.7186301639684398</c:v>
                </c:pt>
                <c:pt idx="5172">
                  <c:v>-1.14142892357738</c:v>
                </c:pt>
                <c:pt idx="5173">
                  <c:v>-1.2836754231182601</c:v>
                </c:pt>
                <c:pt idx="5174">
                  <c:v>-4.0122877719623196</c:v>
                </c:pt>
                <c:pt idx="5175">
                  <c:v>-4.7825899854501399</c:v>
                </c:pt>
                <c:pt idx="5176">
                  <c:v>-3.8911990762908699</c:v>
                </c:pt>
                <c:pt idx="5177">
                  <c:v>-0.76058508769686195</c:v>
                </c:pt>
                <c:pt idx="5178">
                  <c:v>-4.4536803306845503</c:v>
                </c:pt>
                <c:pt idx="5179">
                  <c:v>-3.6936357181516</c:v>
                </c:pt>
                <c:pt idx="5180">
                  <c:v>-4.5433412647163198</c:v>
                </c:pt>
                <c:pt idx="5181">
                  <c:v>-3.8041971246308801</c:v>
                </c:pt>
                <c:pt idx="5182">
                  <c:v>-4.0047797891458803</c:v>
                </c:pt>
                <c:pt idx="5183">
                  <c:v>-4.5952847742431802</c:v>
                </c:pt>
                <c:pt idx="5184">
                  <c:v>-0.88473718735361395</c:v>
                </c:pt>
                <c:pt idx="5185">
                  <c:v>-4.3339693104975696</c:v>
                </c:pt>
                <c:pt idx="5186">
                  <c:v>-4.3138635093579403</c:v>
                </c:pt>
                <c:pt idx="5187">
                  <c:v>-4.6741775740684197</c:v>
                </c:pt>
                <c:pt idx="5188">
                  <c:v>-4.27831590918111</c:v>
                </c:pt>
                <c:pt idx="5189">
                  <c:v>-3.2118005702472199</c:v>
                </c:pt>
                <c:pt idx="5190">
                  <c:v>-4.0828955949461303</c:v>
                </c:pt>
                <c:pt idx="5191">
                  <c:v>-0.51736219389870997</c:v>
                </c:pt>
                <c:pt idx="5192">
                  <c:v>-4.04539990084319</c:v>
                </c:pt>
                <c:pt idx="5193">
                  <c:v>-4.0166014345808598</c:v>
                </c:pt>
                <c:pt idx="5194">
                  <c:v>-4.2982811851618301</c:v>
                </c:pt>
                <c:pt idx="5195">
                  <c:v>-3.94131762506936</c:v>
                </c:pt>
                <c:pt idx="5196">
                  <c:v>-4.5037468882523202</c:v>
                </c:pt>
                <c:pt idx="5197">
                  <c:v>-1.17387733120513</c:v>
                </c:pt>
                <c:pt idx="5198">
                  <c:v>-4.6721599089462096</c:v>
                </c:pt>
                <c:pt idx="5199">
                  <c:v>-4.3361431236877799</c:v>
                </c:pt>
                <c:pt idx="5200">
                  <c:v>-0.249916321631621</c:v>
                </c:pt>
                <c:pt idx="5201">
                  <c:v>-0.55985442264631802</c:v>
                </c:pt>
                <c:pt idx="5202">
                  <c:v>-4.8169246933950802</c:v>
                </c:pt>
                <c:pt idx="5203">
                  <c:v>-1.26833709625892</c:v>
                </c:pt>
                <c:pt idx="5204">
                  <c:v>-4.5232217130622896</c:v>
                </c:pt>
                <c:pt idx="5205">
                  <c:v>-3.7727903572119499</c:v>
                </c:pt>
                <c:pt idx="5206">
                  <c:v>-4.1243972972116696</c:v>
                </c:pt>
                <c:pt idx="5207">
                  <c:v>-9.9716664927597704E-2</c:v>
                </c:pt>
                <c:pt idx="5208">
                  <c:v>-0.38944461396407498</c:v>
                </c:pt>
                <c:pt idx="5209">
                  <c:v>-4.8880680039430997</c:v>
                </c:pt>
                <c:pt idx="5210">
                  <c:v>-0.86816049995759303</c:v>
                </c:pt>
                <c:pt idx="5211">
                  <c:v>-4.0634196822405899</c:v>
                </c:pt>
                <c:pt idx="5212">
                  <c:v>-4.77483383925677</c:v>
                </c:pt>
                <c:pt idx="5213">
                  <c:v>-3.9384179358037099</c:v>
                </c:pt>
                <c:pt idx="5214">
                  <c:v>-4.2068741266858396</c:v>
                </c:pt>
                <c:pt idx="5215">
                  <c:v>-0.42495651227389702</c:v>
                </c:pt>
                <c:pt idx="5216">
                  <c:v>-0.31543463859708198</c:v>
                </c:pt>
                <c:pt idx="5217">
                  <c:v>-0.27594528993241202</c:v>
                </c:pt>
                <c:pt idx="5218">
                  <c:v>-0.61252458511976704</c:v>
                </c:pt>
                <c:pt idx="5219">
                  <c:v>-4.49550066247535</c:v>
                </c:pt>
                <c:pt idx="5220">
                  <c:v>-1.54638660197343</c:v>
                </c:pt>
                <c:pt idx="5221">
                  <c:v>-4.48760458817166</c:v>
                </c:pt>
                <c:pt idx="5222">
                  <c:v>-0.74066994545043596</c:v>
                </c:pt>
                <c:pt idx="5223">
                  <c:v>-4.1213948893160701</c:v>
                </c:pt>
                <c:pt idx="5224">
                  <c:v>-3.9017746417599</c:v>
                </c:pt>
                <c:pt idx="5225">
                  <c:v>-0.42276222959668502</c:v>
                </c:pt>
                <c:pt idx="5226">
                  <c:v>-4.2966186099641499</c:v>
                </c:pt>
                <c:pt idx="5227">
                  <c:v>-4.2216598443822004</c:v>
                </c:pt>
                <c:pt idx="5228">
                  <c:v>-4.1129011524396102</c:v>
                </c:pt>
                <c:pt idx="5229">
                  <c:v>-1.5581502024209499</c:v>
                </c:pt>
                <c:pt idx="5230">
                  <c:v>-0.73151415619920601</c:v>
                </c:pt>
                <c:pt idx="5231">
                  <c:v>-5.3236616131742496</c:v>
                </c:pt>
                <c:pt idx="5232">
                  <c:v>-4.3444323481461797</c:v>
                </c:pt>
                <c:pt idx="5233">
                  <c:v>-4.4011035111776096</c:v>
                </c:pt>
                <c:pt idx="5234">
                  <c:v>-1.0829301815897601</c:v>
                </c:pt>
                <c:pt idx="5235">
                  <c:v>-4.3575716899827199</c:v>
                </c:pt>
                <c:pt idx="5236">
                  <c:v>-4.1329338111181801</c:v>
                </c:pt>
                <c:pt idx="5237">
                  <c:v>-4.0830519796672897</c:v>
                </c:pt>
                <c:pt idx="5238">
                  <c:v>-4.7816892517519696</c:v>
                </c:pt>
                <c:pt idx="5239">
                  <c:v>-0.59534222891317401</c:v>
                </c:pt>
                <c:pt idx="5240">
                  <c:v>-5.1219680676801103</c:v>
                </c:pt>
                <c:pt idx="5241">
                  <c:v>-3.6483688702513599</c:v>
                </c:pt>
                <c:pt idx="5242">
                  <c:v>-4.9841983882352796</c:v>
                </c:pt>
                <c:pt idx="5243">
                  <c:v>-0.63867936203670805</c:v>
                </c:pt>
                <c:pt idx="5244">
                  <c:v>-4.1900031531017996</c:v>
                </c:pt>
                <c:pt idx="5245">
                  <c:v>-4.2610662393686303</c:v>
                </c:pt>
                <c:pt idx="5246">
                  <c:v>-4.0248790391420002</c:v>
                </c:pt>
                <c:pt idx="5247">
                  <c:v>-4.0361684838457998</c:v>
                </c:pt>
                <c:pt idx="5248">
                  <c:v>-1.7282925465447101</c:v>
                </c:pt>
                <c:pt idx="5249">
                  <c:v>-1.16635133495345</c:v>
                </c:pt>
                <c:pt idx="5250">
                  <c:v>-5.1967554650320498</c:v>
                </c:pt>
                <c:pt idx="5251">
                  <c:v>-1.1074394652084101</c:v>
                </c:pt>
                <c:pt idx="5252">
                  <c:v>-0.95016354733763997</c:v>
                </c:pt>
                <c:pt idx="5253">
                  <c:v>-4.2296412021443501</c:v>
                </c:pt>
                <c:pt idx="5254">
                  <c:v>-4.0960186620599002</c:v>
                </c:pt>
                <c:pt idx="5255">
                  <c:v>-4.6342523094005603</c:v>
                </c:pt>
                <c:pt idx="5256">
                  <c:v>-4.2349413288120203</c:v>
                </c:pt>
                <c:pt idx="5257">
                  <c:v>7.5554853127897503E-2</c:v>
                </c:pt>
                <c:pt idx="5258">
                  <c:v>-4.0838169377981002</c:v>
                </c:pt>
                <c:pt idx="5259">
                  <c:v>-4.1055526710868104</c:v>
                </c:pt>
                <c:pt idx="5260">
                  <c:v>-0.47407942578913598</c:v>
                </c:pt>
                <c:pt idx="5261">
                  <c:v>-4.6167318665629304</c:v>
                </c:pt>
                <c:pt idx="5262">
                  <c:v>-0.407465533957099</c:v>
                </c:pt>
                <c:pt idx="5263">
                  <c:v>-4.55000222092887</c:v>
                </c:pt>
                <c:pt idx="5264">
                  <c:v>-4.0404889709902001</c:v>
                </c:pt>
                <c:pt idx="5265">
                  <c:v>-4.3047216854367898</c:v>
                </c:pt>
                <c:pt idx="5266">
                  <c:v>-4.2842985250209704</c:v>
                </c:pt>
                <c:pt idx="5267">
                  <c:v>-4.0541472650027996</c:v>
                </c:pt>
                <c:pt idx="5268">
                  <c:v>-3.4874831514171998</c:v>
                </c:pt>
                <c:pt idx="5269">
                  <c:v>-1.39877271569754</c:v>
                </c:pt>
                <c:pt idx="5270">
                  <c:v>-4.6110702707421796</c:v>
                </c:pt>
                <c:pt idx="5271">
                  <c:v>-1.5095714079134801</c:v>
                </c:pt>
                <c:pt idx="5272">
                  <c:v>-0.40171557197631103</c:v>
                </c:pt>
                <c:pt idx="5273">
                  <c:v>-4.5951871650007696</c:v>
                </c:pt>
                <c:pt idx="5274">
                  <c:v>-4.0104700728314704</c:v>
                </c:pt>
                <c:pt idx="5275">
                  <c:v>-0.84846901577974398</c:v>
                </c:pt>
                <c:pt idx="5276">
                  <c:v>-3.4432363863385702</c:v>
                </c:pt>
                <c:pt idx="5277">
                  <c:v>-3.8624074985388201</c:v>
                </c:pt>
                <c:pt idx="5278">
                  <c:v>-0.89406216691150098</c:v>
                </c:pt>
                <c:pt idx="5279">
                  <c:v>-1.1440637063832499</c:v>
                </c:pt>
                <c:pt idx="5280">
                  <c:v>-0.942012376101938</c:v>
                </c:pt>
                <c:pt idx="5281">
                  <c:v>-4.2150293115759903</c:v>
                </c:pt>
                <c:pt idx="5282">
                  <c:v>-4.7739062394922902</c:v>
                </c:pt>
                <c:pt idx="5283">
                  <c:v>-4.1967745605085804</c:v>
                </c:pt>
                <c:pt idx="5284">
                  <c:v>-3.9902686625252399</c:v>
                </c:pt>
                <c:pt idx="5285">
                  <c:v>-1.06476559779179</c:v>
                </c:pt>
                <c:pt idx="5286">
                  <c:v>-0.83758490514709605</c:v>
                </c:pt>
                <c:pt idx="5287">
                  <c:v>-3.84946484205603</c:v>
                </c:pt>
                <c:pt idx="5288">
                  <c:v>-4.3999830865546503</c:v>
                </c:pt>
                <c:pt idx="5289">
                  <c:v>-3.6755688865918601</c:v>
                </c:pt>
                <c:pt idx="5290">
                  <c:v>-4.1733777202431996</c:v>
                </c:pt>
                <c:pt idx="5291">
                  <c:v>-3.99039248072995</c:v>
                </c:pt>
                <c:pt idx="5292">
                  <c:v>-4.3573719021975803</c:v>
                </c:pt>
                <c:pt idx="5293">
                  <c:v>-0.97981342725930698</c:v>
                </c:pt>
                <c:pt idx="5294">
                  <c:v>-4.78664578162988</c:v>
                </c:pt>
                <c:pt idx="5295">
                  <c:v>-3.31236092652204</c:v>
                </c:pt>
                <c:pt idx="5296">
                  <c:v>-4.2905245357199204</c:v>
                </c:pt>
                <c:pt idx="5297">
                  <c:v>-3.8088286483806901</c:v>
                </c:pt>
                <c:pt idx="5298">
                  <c:v>-4.1852719599578796</c:v>
                </c:pt>
                <c:pt idx="5299">
                  <c:v>-4.08065090066727</c:v>
                </c:pt>
                <c:pt idx="5300">
                  <c:v>-1.14230644578514</c:v>
                </c:pt>
                <c:pt idx="5301">
                  <c:v>-5.0419393279055402</c:v>
                </c:pt>
                <c:pt idx="5302">
                  <c:v>-3.52244921833414</c:v>
                </c:pt>
                <c:pt idx="5303">
                  <c:v>-4.5061853534153498</c:v>
                </c:pt>
                <c:pt idx="5304">
                  <c:v>-4.6705169497035</c:v>
                </c:pt>
                <c:pt idx="5305">
                  <c:v>-1.7691890230946501</c:v>
                </c:pt>
                <c:pt idx="5306">
                  <c:v>-3.8781099730423101</c:v>
                </c:pt>
                <c:pt idx="5307">
                  <c:v>-0.61531343454881204</c:v>
                </c:pt>
                <c:pt idx="5308">
                  <c:v>-3.7313430115981601</c:v>
                </c:pt>
                <c:pt idx="5309">
                  <c:v>-3.7560573862648901</c:v>
                </c:pt>
                <c:pt idx="5310">
                  <c:v>-3.3115428973744998</c:v>
                </c:pt>
                <c:pt idx="5311">
                  <c:v>-4.1769797080219604</c:v>
                </c:pt>
                <c:pt idx="5312">
                  <c:v>-4.5909859039335199</c:v>
                </c:pt>
                <c:pt idx="5313">
                  <c:v>-3.31736306191174</c:v>
                </c:pt>
                <c:pt idx="5314">
                  <c:v>-4.0905383080549997</c:v>
                </c:pt>
                <c:pt idx="5315">
                  <c:v>-4.3240039223437297</c:v>
                </c:pt>
                <c:pt idx="5316">
                  <c:v>-4.5761727616703096</c:v>
                </c:pt>
                <c:pt idx="5317">
                  <c:v>-4.6254161411776602</c:v>
                </c:pt>
                <c:pt idx="5318">
                  <c:v>-0.94714372858319396</c:v>
                </c:pt>
                <c:pt idx="5319">
                  <c:v>-4.5357479868664097</c:v>
                </c:pt>
                <c:pt idx="5320">
                  <c:v>-1.22097232332677</c:v>
                </c:pt>
                <c:pt idx="5321">
                  <c:v>-3.9100129408673898</c:v>
                </c:pt>
                <c:pt idx="5322">
                  <c:v>-3.73584225547497</c:v>
                </c:pt>
                <c:pt idx="5323">
                  <c:v>-4.0738349356574002</c:v>
                </c:pt>
                <c:pt idx="5324">
                  <c:v>-0.59618851235832104</c:v>
                </c:pt>
                <c:pt idx="5325">
                  <c:v>-5.1259442971448603</c:v>
                </c:pt>
                <c:pt idx="5326">
                  <c:v>-3.96622636474084</c:v>
                </c:pt>
                <c:pt idx="5327">
                  <c:v>-4.52347236787665</c:v>
                </c:pt>
                <c:pt idx="5328">
                  <c:v>-0.89464429269078805</c:v>
                </c:pt>
                <c:pt idx="5329">
                  <c:v>-4.0400274229436803</c:v>
                </c:pt>
                <c:pt idx="5330">
                  <c:v>-4.4533110103159403</c:v>
                </c:pt>
                <c:pt idx="5331">
                  <c:v>-4.0379646646374097</c:v>
                </c:pt>
                <c:pt idx="5332">
                  <c:v>-3.5744034913706102</c:v>
                </c:pt>
                <c:pt idx="5333">
                  <c:v>-0.170849829233825</c:v>
                </c:pt>
                <c:pt idx="5334">
                  <c:v>-3.7054967240421601</c:v>
                </c:pt>
                <c:pt idx="5335">
                  <c:v>-4.0566690343962204</c:v>
                </c:pt>
                <c:pt idx="5336">
                  <c:v>-4.2029800815148803</c:v>
                </c:pt>
                <c:pt idx="5337">
                  <c:v>-3.3722259054572401</c:v>
                </c:pt>
                <c:pt idx="5338">
                  <c:v>-4.1280299825831701</c:v>
                </c:pt>
                <c:pt idx="5339">
                  <c:v>-3.9941646221120899</c:v>
                </c:pt>
                <c:pt idx="5340">
                  <c:v>-4.8240407766517102</c:v>
                </c:pt>
                <c:pt idx="5341">
                  <c:v>-3.7964365108818301</c:v>
                </c:pt>
                <c:pt idx="5342">
                  <c:v>-0.50310992996497705</c:v>
                </c:pt>
                <c:pt idx="5343">
                  <c:v>-5.1418150560880598</c:v>
                </c:pt>
                <c:pt idx="5344">
                  <c:v>-4.4548718990591203</c:v>
                </c:pt>
                <c:pt idx="5345">
                  <c:v>-4.3295398210106102</c:v>
                </c:pt>
                <c:pt idx="5346">
                  <c:v>-0.55876469135046103</c:v>
                </c:pt>
                <c:pt idx="5347">
                  <c:v>-4.8361877733816403</c:v>
                </c:pt>
                <c:pt idx="5348">
                  <c:v>-1.48031641285712</c:v>
                </c:pt>
                <c:pt idx="5349">
                  <c:v>-3.6578431391352</c:v>
                </c:pt>
                <c:pt idx="5350">
                  <c:v>-1.5770701529645299</c:v>
                </c:pt>
                <c:pt idx="5351">
                  <c:v>-1.0400904042756001</c:v>
                </c:pt>
                <c:pt idx="5352">
                  <c:v>-3.4150220911584701</c:v>
                </c:pt>
                <c:pt idx="5353">
                  <c:v>-4.3308248187830101</c:v>
                </c:pt>
                <c:pt idx="5354">
                  <c:v>-0.93321925578088605</c:v>
                </c:pt>
                <c:pt idx="5355">
                  <c:v>-4.0821069456352497</c:v>
                </c:pt>
                <c:pt idx="5356">
                  <c:v>-4.9513533968608598</c:v>
                </c:pt>
                <c:pt idx="5357">
                  <c:v>-4.2901392953317199</c:v>
                </c:pt>
                <c:pt idx="5358">
                  <c:v>-4.1186182537161899</c:v>
                </c:pt>
                <c:pt idx="5359">
                  <c:v>-5.1932742919409298</c:v>
                </c:pt>
                <c:pt idx="5360">
                  <c:v>-0.91352333371969097</c:v>
                </c:pt>
                <c:pt idx="5361">
                  <c:v>-4.8342847519321896</c:v>
                </c:pt>
                <c:pt idx="5362">
                  <c:v>-4.4485068672462296</c:v>
                </c:pt>
                <c:pt idx="5363">
                  <c:v>-3.5070753223241198</c:v>
                </c:pt>
                <c:pt idx="5364">
                  <c:v>-4.5571857306923196</c:v>
                </c:pt>
                <c:pt idx="5365">
                  <c:v>-0.66985268105738704</c:v>
                </c:pt>
                <c:pt idx="5366">
                  <c:v>-1.1968652336901899</c:v>
                </c:pt>
                <c:pt idx="5367">
                  <c:v>-3.9438957851656302</c:v>
                </c:pt>
                <c:pt idx="5368">
                  <c:v>-0.999863127390201</c:v>
                </c:pt>
                <c:pt idx="5369">
                  <c:v>-0.87244390192955301</c:v>
                </c:pt>
                <c:pt idx="5370">
                  <c:v>-4.2189586360785096</c:v>
                </c:pt>
                <c:pt idx="5371">
                  <c:v>-4.7013798814567096</c:v>
                </c:pt>
                <c:pt idx="5372">
                  <c:v>-4.6011552776959599</c:v>
                </c:pt>
                <c:pt idx="5373">
                  <c:v>-3.7625613156050202</c:v>
                </c:pt>
                <c:pt idx="5374">
                  <c:v>-3.4231589899486798</c:v>
                </c:pt>
                <c:pt idx="5375">
                  <c:v>-4.6027819753972601</c:v>
                </c:pt>
                <c:pt idx="5376">
                  <c:v>-4.4682310646147103</c:v>
                </c:pt>
                <c:pt idx="5377">
                  <c:v>-3.9579177985654401</c:v>
                </c:pt>
                <c:pt idx="5378">
                  <c:v>-4.2632095515623503</c:v>
                </c:pt>
                <c:pt idx="5379">
                  <c:v>-4.4336140973500697</c:v>
                </c:pt>
                <c:pt idx="5380">
                  <c:v>-4.9101112768851696</c:v>
                </c:pt>
                <c:pt idx="5381">
                  <c:v>-0.55463070287257499</c:v>
                </c:pt>
                <c:pt idx="5382">
                  <c:v>-4.78407480120402</c:v>
                </c:pt>
                <c:pt idx="5383">
                  <c:v>-4.4096222388099804</c:v>
                </c:pt>
                <c:pt idx="5384">
                  <c:v>-4.9539346579105903</c:v>
                </c:pt>
                <c:pt idx="5385">
                  <c:v>-4.26605012123101</c:v>
                </c:pt>
                <c:pt idx="5386">
                  <c:v>-4.3660913159682</c:v>
                </c:pt>
                <c:pt idx="5387">
                  <c:v>-3.7594229718119601</c:v>
                </c:pt>
                <c:pt idx="5388">
                  <c:v>-4.1343473798288102</c:v>
                </c:pt>
                <c:pt idx="5389">
                  <c:v>-1.4910544044227501</c:v>
                </c:pt>
                <c:pt idx="5390">
                  <c:v>-4.0581099929608504</c:v>
                </c:pt>
                <c:pt idx="5391">
                  <c:v>-0.95758196753276703</c:v>
                </c:pt>
                <c:pt idx="5392">
                  <c:v>-4.1754104639877001</c:v>
                </c:pt>
                <c:pt idx="5393">
                  <c:v>-4.0845054668176104</c:v>
                </c:pt>
                <c:pt idx="5394">
                  <c:v>-3.6671379803447599</c:v>
                </c:pt>
                <c:pt idx="5395">
                  <c:v>-0.94252740537472901</c:v>
                </c:pt>
                <c:pt idx="5396">
                  <c:v>-4.74696618535447</c:v>
                </c:pt>
                <c:pt idx="5397">
                  <c:v>-4.3992560304934001</c:v>
                </c:pt>
                <c:pt idx="5398">
                  <c:v>-4.7567210733569603</c:v>
                </c:pt>
                <c:pt idx="5399">
                  <c:v>-4.3031185715763698</c:v>
                </c:pt>
                <c:pt idx="5400">
                  <c:v>-0.52085050308158298</c:v>
                </c:pt>
                <c:pt idx="5401">
                  <c:v>-0.99959409356112405</c:v>
                </c:pt>
                <c:pt idx="5402">
                  <c:v>-3.6572135961959802</c:v>
                </c:pt>
                <c:pt idx="5403">
                  <c:v>-4.4940203518258404</c:v>
                </c:pt>
                <c:pt idx="5404">
                  <c:v>-4.2703997627544696</c:v>
                </c:pt>
                <c:pt idx="5405">
                  <c:v>-3.7550237863460101</c:v>
                </c:pt>
                <c:pt idx="5406">
                  <c:v>-4.5809470797545497</c:v>
                </c:pt>
                <c:pt idx="5407">
                  <c:v>-1.3466755720596399</c:v>
                </c:pt>
                <c:pt idx="5408">
                  <c:v>-4.2641100007096</c:v>
                </c:pt>
                <c:pt idx="5409">
                  <c:v>-4.2292571311963796</c:v>
                </c:pt>
                <c:pt idx="5410">
                  <c:v>-3.8817875579891101</c:v>
                </c:pt>
                <c:pt idx="5411">
                  <c:v>-1.0177949134794799</c:v>
                </c:pt>
                <c:pt idx="5412">
                  <c:v>-4.4173392064726302</c:v>
                </c:pt>
                <c:pt idx="5413">
                  <c:v>-0.45293284799141698</c:v>
                </c:pt>
                <c:pt idx="5414">
                  <c:v>-4.3588261232958301</c:v>
                </c:pt>
                <c:pt idx="5415">
                  <c:v>-4.3990451733171296</c:v>
                </c:pt>
                <c:pt idx="5416">
                  <c:v>-0.78812397082927999</c:v>
                </c:pt>
                <c:pt idx="5417">
                  <c:v>-3.77248945597163</c:v>
                </c:pt>
                <c:pt idx="5418">
                  <c:v>-4.1060067448003101</c:v>
                </c:pt>
                <c:pt idx="5419">
                  <c:v>-4.2202037567655397</c:v>
                </c:pt>
                <c:pt idx="5420">
                  <c:v>-4.5578571664038003</c:v>
                </c:pt>
                <c:pt idx="5421">
                  <c:v>-4.2755602690966201</c:v>
                </c:pt>
                <c:pt idx="5422">
                  <c:v>-3.6685833242080301</c:v>
                </c:pt>
                <c:pt idx="5423">
                  <c:v>-3.5729982912503702</c:v>
                </c:pt>
                <c:pt idx="5424">
                  <c:v>-4.0781623834412004</c:v>
                </c:pt>
                <c:pt idx="5425">
                  <c:v>-3.1303026170505102</c:v>
                </c:pt>
                <c:pt idx="5426">
                  <c:v>-0.89184935271682997</c:v>
                </c:pt>
                <c:pt idx="5427">
                  <c:v>-0.63151331482334505</c:v>
                </c:pt>
                <c:pt idx="5428">
                  <c:v>-4.0074222015980503</c:v>
                </c:pt>
                <c:pt idx="5429">
                  <c:v>-3.2830342291513301</c:v>
                </c:pt>
                <c:pt idx="5430">
                  <c:v>-4.1111587283415503</c:v>
                </c:pt>
                <c:pt idx="5431">
                  <c:v>-0.79820206929722304</c:v>
                </c:pt>
                <c:pt idx="5432">
                  <c:v>-4.3962606492452396</c:v>
                </c:pt>
                <c:pt idx="5433">
                  <c:v>-3.8220066710295102</c:v>
                </c:pt>
                <c:pt idx="5434">
                  <c:v>-3.89315699824926</c:v>
                </c:pt>
                <c:pt idx="5435">
                  <c:v>-3.7248064030917001</c:v>
                </c:pt>
                <c:pt idx="5436">
                  <c:v>-4.1736972591689003</c:v>
                </c:pt>
                <c:pt idx="5437">
                  <c:v>-4.9765967429877502</c:v>
                </c:pt>
                <c:pt idx="5438">
                  <c:v>-3.9732333376150399</c:v>
                </c:pt>
                <c:pt idx="5439">
                  <c:v>-3.9737617891271499</c:v>
                </c:pt>
                <c:pt idx="5440">
                  <c:v>-1.3905527925978101</c:v>
                </c:pt>
                <c:pt idx="5441">
                  <c:v>-0.42912541437179003</c:v>
                </c:pt>
                <c:pt idx="5442">
                  <c:v>-4.1238932773766503</c:v>
                </c:pt>
                <c:pt idx="5443">
                  <c:v>-4.3970294292323198</c:v>
                </c:pt>
                <c:pt idx="5444">
                  <c:v>-1.2510080970442501</c:v>
                </c:pt>
                <c:pt idx="5445">
                  <c:v>-3.79195391714872</c:v>
                </c:pt>
                <c:pt idx="5446">
                  <c:v>-3.9520326415541902</c:v>
                </c:pt>
                <c:pt idx="5447">
                  <c:v>-4.5976219406759897</c:v>
                </c:pt>
                <c:pt idx="5448">
                  <c:v>-4.5437076327030601</c:v>
                </c:pt>
                <c:pt idx="5449">
                  <c:v>-4.7546472860071702</c:v>
                </c:pt>
                <c:pt idx="5450">
                  <c:v>-4.5560333626277396</c:v>
                </c:pt>
                <c:pt idx="5451">
                  <c:v>-4.3277102847830298</c:v>
                </c:pt>
                <c:pt idx="5452">
                  <c:v>-4.9216298053565204</c:v>
                </c:pt>
                <c:pt idx="5453">
                  <c:v>-4.3834618260267204</c:v>
                </c:pt>
                <c:pt idx="5454">
                  <c:v>-0.57593420091966796</c:v>
                </c:pt>
                <c:pt idx="5455">
                  <c:v>-4.8646286338040001</c:v>
                </c:pt>
                <c:pt idx="5456">
                  <c:v>-5.0374145000350499</c:v>
                </c:pt>
                <c:pt idx="5457">
                  <c:v>-4.5369226609782602</c:v>
                </c:pt>
                <c:pt idx="5458">
                  <c:v>-5.1670496085090196</c:v>
                </c:pt>
                <c:pt idx="5459">
                  <c:v>-4.1663288881831697</c:v>
                </c:pt>
                <c:pt idx="5460">
                  <c:v>-4.16039865512092</c:v>
                </c:pt>
                <c:pt idx="5461">
                  <c:v>-1.49117573646024</c:v>
                </c:pt>
                <c:pt idx="5462">
                  <c:v>-4.2873667841447602</c:v>
                </c:pt>
                <c:pt idx="5463">
                  <c:v>-3.9413491642580398</c:v>
                </c:pt>
                <c:pt idx="5464">
                  <c:v>-4.0119187821791904</c:v>
                </c:pt>
                <c:pt idx="5465">
                  <c:v>-4.5602407706330403</c:v>
                </c:pt>
                <c:pt idx="5466">
                  <c:v>-1.04272310750488</c:v>
                </c:pt>
                <c:pt idx="5467">
                  <c:v>-0.80855024057414004</c:v>
                </c:pt>
                <c:pt idx="5468">
                  <c:v>-4.0131751326246397</c:v>
                </c:pt>
                <c:pt idx="5469">
                  <c:v>-3.8261769928329601</c:v>
                </c:pt>
                <c:pt idx="5470">
                  <c:v>-0.64929329383702605</c:v>
                </c:pt>
                <c:pt idx="5471">
                  <c:v>-4.6354741813310296</c:v>
                </c:pt>
                <c:pt idx="5472">
                  <c:v>-3.1645709127298098</c:v>
                </c:pt>
                <c:pt idx="5473">
                  <c:v>-1.1631142091092399</c:v>
                </c:pt>
                <c:pt idx="5474">
                  <c:v>-4.4335752464667904</c:v>
                </c:pt>
                <c:pt idx="5475">
                  <c:v>-4.0713498496971798</c:v>
                </c:pt>
                <c:pt idx="5476">
                  <c:v>-4.3466602843324198</c:v>
                </c:pt>
                <c:pt idx="5477">
                  <c:v>-4.0323738727646603</c:v>
                </c:pt>
                <c:pt idx="5478">
                  <c:v>-4.0412087274994697</c:v>
                </c:pt>
                <c:pt idx="5479">
                  <c:v>-1.15398561742532</c:v>
                </c:pt>
                <c:pt idx="5480">
                  <c:v>-3.7753201018342599</c:v>
                </c:pt>
                <c:pt idx="5481">
                  <c:v>-4.0663611108725997</c:v>
                </c:pt>
                <c:pt idx="5482">
                  <c:v>-4.2525371089796797</c:v>
                </c:pt>
                <c:pt idx="5483">
                  <c:v>-4.49602844164981</c:v>
                </c:pt>
                <c:pt idx="5484">
                  <c:v>-1.0826189836525699</c:v>
                </c:pt>
                <c:pt idx="5485">
                  <c:v>-0.88568822242603795</c:v>
                </c:pt>
                <c:pt idx="5486">
                  <c:v>-0.87523844384433602</c:v>
                </c:pt>
                <c:pt idx="5487">
                  <c:v>-4.9633587268032198</c:v>
                </c:pt>
                <c:pt idx="5488">
                  <c:v>-1.5413180950243901</c:v>
                </c:pt>
                <c:pt idx="5489">
                  <c:v>-4.2996280048275199</c:v>
                </c:pt>
                <c:pt idx="5490">
                  <c:v>2.9457255961415501E-2</c:v>
                </c:pt>
                <c:pt idx="5491">
                  <c:v>-4.2446353889663202</c:v>
                </c:pt>
                <c:pt idx="5492">
                  <c:v>-4.07870719709884</c:v>
                </c:pt>
                <c:pt idx="5493">
                  <c:v>-4.1689462249318803</c:v>
                </c:pt>
                <c:pt idx="5494">
                  <c:v>-0.93255908610204197</c:v>
                </c:pt>
                <c:pt idx="5495">
                  <c:v>-4.1231181956934604</c:v>
                </c:pt>
                <c:pt idx="5496">
                  <c:v>-4.8501836643500003</c:v>
                </c:pt>
                <c:pt idx="5497">
                  <c:v>-4.7404569563391901</c:v>
                </c:pt>
                <c:pt idx="5498">
                  <c:v>-4.3667015345652</c:v>
                </c:pt>
                <c:pt idx="5499">
                  <c:v>-4.0596729653720498</c:v>
                </c:pt>
                <c:pt idx="5500">
                  <c:v>-4.1760303220689803</c:v>
                </c:pt>
                <c:pt idx="5501">
                  <c:v>-3.96209885953574</c:v>
                </c:pt>
                <c:pt idx="5502">
                  <c:v>-4.2082748362408902</c:v>
                </c:pt>
                <c:pt idx="5503">
                  <c:v>-3.6167552046457399</c:v>
                </c:pt>
                <c:pt idx="5504">
                  <c:v>-0.39333629619209498</c:v>
                </c:pt>
                <c:pt idx="5505">
                  <c:v>-4.28713996767741</c:v>
                </c:pt>
                <c:pt idx="5506">
                  <c:v>-3.2686604409128699</c:v>
                </c:pt>
                <c:pt idx="5507">
                  <c:v>-0.58576247683132299</c:v>
                </c:pt>
                <c:pt idx="5508">
                  <c:v>-0.771815974567723</c:v>
                </c:pt>
                <c:pt idx="5509">
                  <c:v>-4.4516250105024699</c:v>
                </c:pt>
                <c:pt idx="5510">
                  <c:v>-0.82500531824964796</c:v>
                </c:pt>
                <c:pt idx="5511">
                  <c:v>-4.05441752120106</c:v>
                </c:pt>
                <c:pt idx="5512">
                  <c:v>-4.0787964377235797</c:v>
                </c:pt>
                <c:pt idx="5513">
                  <c:v>-0.67286267724232096</c:v>
                </c:pt>
                <c:pt idx="5514">
                  <c:v>-0.66370778655851503</c:v>
                </c:pt>
                <c:pt idx="5515">
                  <c:v>-0.94019980505189704</c:v>
                </c:pt>
                <c:pt idx="5516">
                  <c:v>-3.3386184196441899</c:v>
                </c:pt>
                <c:pt idx="5517">
                  <c:v>-4.5722762970742101</c:v>
                </c:pt>
                <c:pt idx="5518">
                  <c:v>-3.8813009912438701</c:v>
                </c:pt>
                <c:pt idx="5519">
                  <c:v>-4.3029780539792002</c:v>
                </c:pt>
                <c:pt idx="5520">
                  <c:v>-3.36573708304137</c:v>
                </c:pt>
                <c:pt idx="5521">
                  <c:v>-4.1862527237835003</c:v>
                </c:pt>
                <c:pt idx="5522">
                  <c:v>8.2778423138833795E-2</c:v>
                </c:pt>
                <c:pt idx="5523">
                  <c:v>-4.0352521340368499</c:v>
                </c:pt>
                <c:pt idx="5524">
                  <c:v>-4.5487804268078804</c:v>
                </c:pt>
                <c:pt idx="5525">
                  <c:v>-1.50995142666452</c:v>
                </c:pt>
                <c:pt idx="5526">
                  <c:v>-0.92065392401000601</c:v>
                </c:pt>
                <c:pt idx="5527">
                  <c:v>-4.1713195653015998</c:v>
                </c:pt>
                <c:pt idx="5528">
                  <c:v>-5.0512353007957698</c:v>
                </c:pt>
                <c:pt idx="5529">
                  <c:v>-1.55511510651135</c:v>
                </c:pt>
                <c:pt idx="5530">
                  <c:v>-5.0048294156472704</c:v>
                </c:pt>
                <c:pt idx="5531">
                  <c:v>-4.0400138209933001</c:v>
                </c:pt>
                <c:pt idx="5532">
                  <c:v>-4.7047588450911997</c:v>
                </c:pt>
                <c:pt idx="5533">
                  <c:v>-1.3642222808323701</c:v>
                </c:pt>
                <c:pt idx="5534">
                  <c:v>-1.24435158116318</c:v>
                </c:pt>
                <c:pt idx="5535">
                  <c:v>-0.311976679059426</c:v>
                </c:pt>
                <c:pt idx="5536">
                  <c:v>-4.0591565265435401</c:v>
                </c:pt>
                <c:pt idx="5537">
                  <c:v>-3.5370075123201299</c:v>
                </c:pt>
                <c:pt idx="5538">
                  <c:v>-0.64890784390714695</c:v>
                </c:pt>
                <c:pt idx="5539">
                  <c:v>-4.4144761150698697</c:v>
                </c:pt>
                <c:pt idx="5540">
                  <c:v>-3.4946810530641601</c:v>
                </c:pt>
                <c:pt idx="5541">
                  <c:v>-4.2170719158035004</c:v>
                </c:pt>
                <c:pt idx="5542">
                  <c:v>-4.8673187322059803</c:v>
                </c:pt>
                <c:pt idx="5543">
                  <c:v>-4.6117045840128599</c:v>
                </c:pt>
                <c:pt idx="5544">
                  <c:v>-4.10641436725912</c:v>
                </c:pt>
                <c:pt idx="5545">
                  <c:v>-3.1698230472286402</c:v>
                </c:pt>
                <c:pt idx="5546">
                  <c:v>-3.5156560600990998</c:v>
                </c:pt>
                <c:pt idx="5547">
                  <c:v>-4.0737515247317102</c:v>
                </c:pt>
                <c:pt idx="5548">
                  <c:v>-0.874726452508784</c:v>
                </c:pt>
                <c:pt idx="5549">
                  <c:v>-4.2565774997130896</c:v>
                </c:pt>
                <c:pt idx="5550">
                  <c:v>-0.85360984260782302</c:v>
                </c:pt>
                <c:pt idx="5551">
                  <c:v>-0.82142819909632603</c:v>
                </c:pt>
                <c:pt idx="5552">
                  <c:v>-4.6208801119158798</c:v>
                </c:pt>
                <c:pt idx="5553">
                  <c:v>-3.8635923951299702</c:v>
                </c:pt>
                <c:pt idx="5554">
                  <c:v>-1.3830914576479101</c:v>
                </c:pt>
                <c:pt idx="5555">
                  <c:v>-4.0589712803731901</c:v>
                </c:pt>
                <c:pt idx="5556">
                  <c:v>-4.0834458013961301</c:v>
                </c:pt>
                <c:pt idx="5557">
                  <c:v>-4.46932245929752</c:v>
                </c:pt>
                <c:pt idx="5558">
                  <c:v>-4.1716417632867602</c:v>
                </c:pt>
                <c:pt idx="5559">
                  <c:v>-3.5786177832316302</c:v>
                </c:pt>
                <c:pt idx="5560">
                  <c:v>-4.2613431718546098</c:v>
                </c:pt>
                <c:pt idx="5561">
                  <c:v>-0.71051284352449995</c:v>
                </c:pt>
                <c:pt idx="5562">
                  <c:v>-4.2893288478317304</c:v>
                </c:pt>
                <c:pt idx="5563">
                  <c:v>-4.3088338710552003</c:v>
                </c:pt>
                <c:pt idx="5564">
                  <c:v>-3.4905329076830198</c:v>
                </c:pt>
                <c:pt idx="5565">
                  <c:v>-3.9046815791587499</c:v>
                </c:pt>
                <c:pt idx="5566">
                  <c:v>-4.2203139449665201</c:v>
                </c:pt>
                <c:pt idx="5567">
                  <c:v>-3.7012303890313598</c:v>
                </c:pt>
                <c:pt idx="5568">
                  <c:v>-4.4052904016542698</c:v>
                </c:pt>
                <c:pt idx="5569">
                  <c:v>-4.4324788287324601</c:v>
                </c:pt>
                <c:pt idx="5570">
                  <c:v>-5.0681773905982999</c:v>
                </c:pt>
                <c:pt idx="5571">
                  <c:v>-1.4799351777943801</c:v>
                </c:pt>
                <c:pt idx="5572">
                  <c:v>-4.1097591445769304</c:v>
                </c:pt>
                <c:pt idx="5573">
                  <c:v>-5.04026232961054</c:v>
                </c:pt>
                <c:pt idx="5574">
                  <c:v>-4.4158397269089402</c:v>
                </c:pt>
                <c:pt idx="5575">
                  <c:v>-4.1000453237259</c:v>
                </c:pt>
                <c:pt idx="5576">
                  <c:v>-3.6868865687205701</c:v>
                </c:pt>
                <c:pt idx="5577">
                  <c:v>-4.0580250485046001</c:v>
                </c:pt>
                <c:pt idx="5578">
                  <c:v>-4.68522390963048</c:v>
                </c:pt>
                <c:pt idx="5579">
                  <c:v>-5.0402334646851097</c:v>
                </c:pt>
                <c:pt idx="5580">
                  <c:v>-4.2236602933975202</c:v>
                </c:pt>
                <c:pt idx="5581">
                  <c:v>-4.6050709974050701</c:v>
                </c:pt>
                <c:pt idx="5582">
                  <c:v>-4.5364489508619696</c:v>
                </c:pt>
                <c:pt idx="5583">
                  <c:v>-4.3047584755919104</c:v>
                </c:pt>
                <c:pt idx="5584">
                  <c:v>-1.3125826015387401</c:v>
                </c:pt>
                <c:pt idx="5585">
                  <c:v>-0.85636096244945104</c:v>
                </c:pt>
                <c:pt idx="5586">
                  <c:v>-4.4606217400269399</c:v>
                </c:pt>
                <c:pt idx="5587">
                  <c:v>-0.86714775034985503</c:v>
                </c:pt>
                <c:pt idx="5588">
                  <c:v>-4.0023439460313499</c:v>
                </c:pt>
                <c:pt idx="5589">
                  <c:v>-4.0778211519097498</c:v>
                </c:pt>
                <c:pt idx="5590">
                  <c:v>-4.7047312602361098</c:v>
                </c:pt>
                <c:pt idx="5591">
                  <c:v>-3.62590266626469</c:v>
                </c:pt>
                <c:pt idx="5592">
                  <c:v>-3.27494246400502</c:v>
                </c:pt>
                <c:pt idx="5593">
                  <c:v>-4.5497332570853697</c:v>
                </c:pt>
                <c:pt idx="5594">
                  <c:v>-0.83310129548205702</c:v>
                </c:pt>
                <c:pt idx="5595">
                  <c:v>-0.64623228695008095</c:v>
                </c:pt>
                <c:pt idx="5596">
                  <c:v>-4.5566262760019702</c:v>
                </c:pt>
                <c:pt idx="5597">
                  <c:v>-4.7158554261690098</c:v>
                </c:pt>
                <c:pt idx="5598">
                  <c:v>-0.600564329701611</c:v>
                </c:pt>
                <c:pt idx="5599">
                  <c:v>-0.14774328585461899</c:v>
                </c:pt>
                <c:pt idx="5600">
                  <c:v>-4.5600139596377796</c:v>
                </c:pt>
                <c:pt idx="5601">
                  <c:v>-5.3027366980053898</c:v>
                </c:pt>
                <c:pt idx="5602">
                  <c:v>-4.4903426239450699</c:v>
                </c:pt>
                <c:pt idx="5603">
                  <c:v>-3.9615888916752402</c:v>
                </c:pt>
                <c:pt idx="5604">
                  <c:v>-0.85498121955114303</c:v>
                </c:pt>
                <c:pt idx="5605">
                  <c:v>-1.63343579466938</c:v>
                </c:pt>
                <c:pt idx="5606">
                  <c:v>-4.3135618337178103</c:v>
                </c:pt>
                <c:pt idx="5607">
                  <c:v>-4.9943040744197402</c:v>
                </c:pt>
                <c:pt idx="5608">
                  <c:v>-0.28957586106885402</c:v>
                </c:pt>
                <c:pt idx="5609">
                  <c:v>-4.1038665977866797</c:v>
                </c:pt>
                <c:pt idx="5610">
                  <c:v>-1.1903504924585699</c:v>
                </c:pt>
                <c:pt idx="5611">
                  <c:v>-4.61441266838768</c:v>
                </c:pt>
                <c:pt idx="5612">
                  <c:v>-4.7094811815743798</c:v>
                </c:pt>
                <c:pt idx="5613">
                  <c:v>-5.3833927808647104</c:v>
                </c:pt>
                <c:pt idx="5614">
                  <c:v>-4.2052247423987597</c:v>
                </c:pt>
                <c:pt idx="5615">
                  <c:v>-1.3139477514615201</c:v>
                </c:pt>
                <c:pt idx="5616">
                  <c:v>-4.7140624114293201</c:v>
                </c:pt>
                <c:pt idx="5617">
                  <c:v>-4.3557837332851799</c:v>
                </c:pt>
                <c:pt idx="5618">
                  <c:v>-4.2154554131204902</c:v>
                </c:pt>
                <c:pt idx="5619">
                  <c:v>-4.3128377010830503</c:v>
                </c:pt>
                <c:pt idx="5620">
                  <c:v>-4.3330039303182604</c:v>
                </c:pt>
                <c:pt idx="5621">
                  <c:v>-4.2586081563822296</c:v>
                </c:pt>
                <c:pt idx="5622">
                  <c:v>-4.10072864277587</c:v>
                </c:pt>
                <c:pt idx="5623">
                  <c:v>-3.7149243594361598</c:v>
                </c:pt>
                <c:pt idx="5624">
                  <c:v>-3.9021808078848199</c:v>
                </c:pt>
                <c:pt idx="5625">
                  <c:v>-3.5183156824767301</c:v>
                </c:pt>
                <c:pt idx="5626">
                  <c:v>-4.97542039887092</c:v>
                </c:pt>
                <c:pt idx="5627">
                  <c:v>-5.2151773233389296</c:v>
                </c:pt>
                <c:pt idx="5628">
                  <c:v>-4.7584700889754696</c:v>
                </c:pt>
                <c:pt idx="5629">
                  <c:v>-0.52508174893747095</c:v>
                </c:pt>
                <c:pt idx="5630">
                  <c:v>-4.2237956275813602</c:v>
                </c:pt>
                <c:pt idx="5631">
                  <c:v>-4.9862084639457596</c:v>
                </c:pt>
                <c:pt idx="5632">
                  <c:v>-4.63489152712335</c:v>
                </c:pt>
                <c:pt idx="5633">
                  <c:v>-1.6127237504388601</c:v>
                </c:pt>
                <c:pt idx="5634">
                  <c:v>-5.00553546385387</c:v>
                </c:pt>
                <c:pt idx="5635">
                  <c:v>-4.1365509914969802</c:v>
                </c:pt>
                <c:pt idx="5636">
                  <c:v>-4.5378277197488099</c:v>
                </c:pt>
                <c:pt idx="5637">
                  <c:v>-4.4740068615479398</c:v>
                </c:pt>
                <c:pt idx="5638">
                  <c:v>-4.4092189010076996</c:v>
                </c:pt>
                <c:pt idx="5639">
                  <c:v>-3.2724824526748399</c:v>
                </c:pt>
                <c:pt idx="5640">
                  <c:v>-4.8001212683384198</c:v>
                </c:pt>
                <c:pt idx="5641">
                  <c:v>-4.0820625591606499</c:v>
                </c:pt>
                <c:pt idx="5642">
                  <c:v>-4.3282043140238802</c:v>
                </c:pt>
                <c:pt idx="5643">
                  <c:v>-0.94144645096717305</c:v>
                </c:pt>
                <c:pt idx="5644">
                  <c:v>-4.6152681166858596</c:v>
                </c:pt>
                <c:pt idx="5645">
                  <c:v>-3.4551471458249901</c:v>
                </c:pt>
                <c:pt idx="5646">
                  <c:v>-4.5650424938217</c:v>
                </c:pt>
                <c:pt idx="5647">
                  <c:v>-4.1493083304881297</c:v>
                </c:pt>
                <c:pt idx="5648">
                  <c:v>-0.57223835369715603</c:v>
                </c:pt>
                <c:pt idx="5649">
                  <c:v>-4.50649262014052</c:v>
                </c:pt>
                <c:pt idx="5650">
                  <c:v>-0.726687324129631</c:v>
                </c:pt>
                <c:pt idx="5651">
                  <c:v>-0.79554956916709996</c:v>
                </c:pt>
                <c:pt idx="5652">
                  <c:v>-3.6286786303243601</c:v>
                </c:pt>
                <c:pt idx="5653">
                  <c:v>-3.91050828839579</c:v>
                </c:pt>
                <c:pt idx="5654">
                  <c:v>-0.78548234463827005</c:v>
                </c:pt>
                <c:pt idx="5655">
                  <c:v>-5.01321358268999</c:v>
                </c:pt>
                <c:pt idx="5656">
                  <c:v>-3.7492548091851599</c:v>
                </c:pt>
                <c:pt idx="5657">
                  <c:v>-0.89110964853422103</c:v>
                </c:pt>
                <c:pt idx="5658">
                  <c:v>-0.88845128991093003</c:v>
                </c:pt>
                <c:pt idx="5659">
                  <c:v>-4.3217847928516697</c:v>
                </c:pt>
                <c:pt idx="5660">
                  <c:v>-1.6579952857040201</c:v>
                </c:pt>
                <c:pt idx="5661">
                  <c:v>-0.153548096048682</c:v>
                </c:pt>
                <c:pt idx="5662">
                  <c:v>2.69803925563478E-2</c:v>
                </c:pt>
                <c:pt idx="5663">
                  <c:v>-4.2747464045767103</c:v>
                </c:pt>
                <c:pt idx="5664">
                  <c:v>-3.5417554722125901</c:v>
                </c:pt>
                <c:pt idx="5665">
                  <c:v>-4.3993213421262096</c:v>
                </c:pt>
                <c:pt idx="5666">
                  <c:v>-4.6887785690948496</c:v>
                </c:pt>
                <c:pt idx="5667">
                  <c:v>-4.3950602979288398</c:v>
                </c:pt>
                <c:pt idx="5668">
                  <c:v>-3.9705277037884499</c:v>
                </c:pt>
                <c:pt idx="5669">
                  <c:v>-4.2160177685245497</c:v>
                </c:pt>
                <c:pt idx="5670">
                  <c:v>-3.1384570679138402</c:v>
                </c:pt>
                <c:pt idx="5671">
                  <c:v>-3.6501639669057999</c:v>
                </c:pt>
                <c:pt idx="5672">
                  <c:v>-4.6842516355084696</c:v>
                </c:pt>
                <c:pt idx="5673">
                  <c:v>-4.2339634953664103</c:v>
                </c:pt>
                <c:pt idx="5674">
                  <c:v>-1.4028905628083901</c:v>
                </c:pt>
                <c:pt idx="5675">
                  <c:v>-5.1066384990888203</c:v>
                </c:pt>
                <c:pt idx="5676">
                  <c:v>-4.4006747540809998</c:v>
                </c:pt>
                <c:pt idx="5677">
                  <c:v>-4.2741566833070497</c:v>
                </c:pt>
                <c:pt idx="5678">
                  <c:v>-4.2364929641373799</c:v>
                </c:pt>
                <c:pt idx="5679">
                  <c:v>-4.9163234677702397</c:v>
                </c:pt>
                <c:pt idx="5680">
                  <c:v>-5.2316970642146403</c:v>
                </c:pt>
                <c:pt idx="5681">
                  <c:v>-4.6285877107404696</c:v>
                </c:pt>
                <c:pt idx="5682">
                  <c:v>-4.0415721226608099</c:v>
                </c:pt>
                <c:pt idx="5683">
                  <c:v>-4.1850774456142101</c:v>
                </c:pt>
                <c:pt idx="5684">
                  <c:v>-4.3001778987680899</c:v>
                </c:pt>
                <c:pt idx="5685">
                  <c:v>-4.5483266741734703</c:v>
                </c:pt>
                <c:pt idx="5686">
                  <c:v>-0.55852860604402799</c:v>
                </c:pt>
                <c:pt idx="5687">
                  <c:v>-4.94102802746922</c:v>
                </c:pt>
                <c:pt idx="5688">
                  <c:v>-4.6158235700263699</c:v>
                </c:pt>
                <c:pt idx="5689">
                  <c:v>-4.17432211993646</c:v>
                </c:pt>
                <c:pt idx="5690">
                  <c:v>-5.4673407428328602</c:v>
                </c:pt>
                <c:pt idx="5691">
                  <c:v>-5.1841286729100204</c:v>
                </c:pt>
                <c:pt idx="5692">
                  <c:v>-0.89061693139746401</c:v>
                </c:pt>
                <c:pt idx="5693">
                  <c:v>-4.3690968366218801</c:v>
                </c:pt>
                <c:pt idx="5694">
                  <c:v>-3.83597660693645</c:v>
                </c:pt>
                <c:pt idx="5695">
                  <c:v>-4.0715831822473696</c:v>
                </c:pt>
                <c:pt idx="5696">
                  <c:v>-4.3516684567170802</c:v>
                </c:pt>
                <c:pt idx="5697">
                  <c:v>-4.6197457235850097</c:v>
                </c:pt>
                <c:pt idx="5698">
                  <c:v>-0.92488191913878104</c:v>
                </c:pt>
                <c:pt idx="5699">
                  <c:v>-3.8659884444930399</c:v>
                </c:pt>
                <c:pt idx="5700">
                  <c:v>-4.5281569873440297</c:v>
                </c:pt>
                <c:pt idx="5701">
                  <c:v>-3.3917803996651799</c:v>
                </c:pt>
                <c:pt idx="5702">
                  <c:v>-5.1855027751800096</c:v>
                </c:pt>
                <c:pt idx="5703">
                  <c:v>-3.7014994825062399</c:v>
                </c:pt>
                <c:pt idx="5704">
                  <c:v>-4.9456854521541604</c:v>
                </c:pt>
                <c:pt idx="5705">
                  <c:v>-3.9548051790938099</c:v>
                </c:pt>
                <c:pt idx="5706">
                  <c:v>-0.84474272707208897</c:v>
                </c:pt>
                <c:pt idx="5707">
                  <c:v>-5.3079391140518304</c:v>
                </c:pt>
                <c:pt idx="5708">
                  <c:v>-4.4609539631544504</c:v>
                </c:pt>
                <c:pt idx="5709">
                  <c:v>-3.6341241705205301</c:v>
                </c:pt>
                <c:pt idx="5710">
                  <c:v>-0.40604072977788302</c:v>
                </c:pt>
                <c:pt idx="5711">
                  <c:v>-0.49608039757455202</c:v>
                </c:pt>
                <c:pt idx="5712">
                  <c:v>-5.1934476594027998</c:v>
                </c:pt>
                <c:pt idx="5713">
                  <c:v>-4.6650359793538003</c:v>
                </c:pt>
                <c:pt idx="5714">
                  <c:v>-4.7932687302582702</c:v>
                </c:pt>
                <c:pt idx="5715">
                  <c:v>-3.7093686332776401</c:v>
                </c:pt>
                <c:pt idx="5716">
                  <c:v>-4.7773162436991399</c:v>
                </c:pt>
                <c:pt idx="5717">
                  <c:v>-3.2214496939314401</c:v>
                </c:pt>
                <c:pt idx="5718">
                  <c:v>-3.8630798412855398</c:v>
                </c:pt>
                <c:pt idx="5719">
                  <c:v>-4.8932357599197598</c:v>
                </c:pt>
                <c:pt idx="5720">
                  <c:v>-3.8995355087244299</c:v>
                </c:pt>
                <c:pt idx="5721">
                  <c:v>-1.1852796520890301</c:v>
                </c:pt>
                <c:pt idx="5722">
                  <c:v>-1.4611843671746501</c:v>
                </c:pt>
                <c:pt idx="5723">
                  <c:v>-0.78928511493306797</c:v>
                </c:pt>
                <c:pt idx="5724">
                  <c:v>-4.1492476644096898</c:v>
                </c:pt>
                <c:pt idx="5725">
                  <c:v>-3.7700417283705399</c:v>
                </c:pt>
                <c:pt idx="5726">
                  <c:v>-4.4840929208031497</c:v>
                </c:pt>
                <c:pt idx="5727">
                  <c:v>-4.0900822503415801</c:v>
                </c:pt>
                <c:pt idx="5728">
                  <c:v>-4.0853892680688304</c:v>
                </c:pt>
                <c:pt idx="5729">
                  <c:v>-4.0550989523974401</c:v>
                </c:pt>
                <c:pt idx="5730">
                  <c:v>-4.0837789233741404</c:v>
                </c:pt>
                <c:pt idx="5731">
                  <c:v>-0.71724058804208601</c:v>
                </c:pt>
                <c:pt idx="5732">
                  <c:v>-3.5615545541974898</c:v>
                </c:pt>
                <c:pt idx="5733">
                  <c:v>-4.4628314178404898</c:v>
                </c:pt>
                <c:pt idx="5734">
                  <c:v>-4.0600779410271404</c:v>
                </c:pt>
                <c:pt idx="5735">
                  <c:v>-4.6891516316287696</c:v>
                </c:pt>
                <c:pt idx="5736">
                  <c:v>-4.85933613340391</c:v>
                </c:pt>
                <c:pt idx="5737">
                  <c:v>-4.2194721556521504</c:v>
                </c:pt>
                <c:pt idx="5738">
                  <c:v>-4.0297530768923702</c:v>
                </c:pt>
                <c:pt idx="5739">
                  <c:v>-1.66404256117067</c:v>
                </c:pt>
                <c:pt idx="5740">
                  <c:v>-1.2243592073851699</c:v>
                </c:pt>
                <c:pt idx="5741">
                  <c:v>-4.0359333626207397</c:v>
                </c:pt>
                <c:pt idx="5742">
                  <c:v>-4.7503033556706296</c:v>
                </c:pt>
                <c:pt idx="5743">
                  <c:v>-0.57803705871218003</c:v>
                </c:pt>
                <c:pt idx="5744">
                  <c:v>-4.2839070547570204</c:v>
                </c:pt>
                <c:pt idx="5745">
                  <c:v>-4.5041019147027903</c:v>
                </c:pt>
                <c:pt idx="5746">
                  <c:v>-4.5298614751732504</c:v>
                </c:pt>
                <c:pt idx="5747">
                  <c:v>-4.50691598522537</c:v>
                </c:pt>
                <c:pt idx="5748">
                  <c:v>-4.4683254924966</c:v>
                </c:pt>
                <c:pt idx="5749">
                  <c:v>-3.8648672346756201</c:v>
                </c:pt>
                <c:pt idx="5750">
                  <c:v>-4.2033990623213997</c:v>
                </c:pt>
                <c:pt idx="5751">
                  <c:v>-4.6427127916815598</c:v>
                </c:pt>
                <c:pt idx="5752">
                  <c:v>-4.4763099538083804</c:v>
                </c:pt>
                <c:pt idx="5753">
                  <c:v>-1.28070126859984</c:v>
                </c:pt>
                <c:pt idx="5754">
                  <c:v>-1.80004964071685</c:v>
                </c:pt>
                <c:pt idx="5755">
                  <c:v>-4.22101513288432</c:v>
                </c:pt>
                <c:pt idx="5756">
                  <c:v>-0.85387730168040099</c:v>
                </c:pt>
                <c:pt idx="5757">
                  <c:v>-4.8153429470344804</c:v>
                </c:pt>
                <c:pt idx="5758">
                  <c:v>-3.7973620673299902</c:v>
                </c:pt>
                <c:pt idx="5759">
                  <c:v>-4.6214095560582198</c:v>
                </c:pt>
                <c:pt idx="5760">
                  <c:v>-3.5892025246830599</c:v>
                </c:pt>
                <c:pt idx="5761">
                  <c:v>-0.99798413389572405</c:v>
                </c:pt>
                <c:pt idx="5762">
                  <c:v>-4.4065268325177804</c:v>
                </c:pt>
                <c:pt idx="5763">
                  <c:v>-4.1103227260635702</c:v>
                </c:pt>
                <c:pt idx="5764">
                  <c:v>-3.82503031180023</c:v>
                </c:pt>
                <c:pt idx="5765">
                  <c:v>-4.5459463608426098</c:v>
                </c:pt>
                <c:pt idx="5766">
                  <c:v>-5.1457015226037397</c:v>
                </c:pt>
                <c:pt idx="5767">
                  <c:v>-0.91567638097784199</c:v>
                </c:pt>
                <c:pt idx="5768">
                  <c:v>-4.8197752446868796</c:v>
                </c:pt>
                <c:pt idx="5769">
                  <c:v>-4.5203477227628204</c:v>
                </c:pt>
                <c:pt idx="5770">
                  <c:v>-4.6218965099868701</c:v>
                </c:pt>
                <c:pt idx="5771">
                  <c:v>-1.2819890592163301</c:v>
                </c:pt>
                <c:pt idx="5772">
                  <c:v>-4.7905399813157397</c:v>
                </c:pt>
                <c:pt idx="5773">
                  <c:v>-0.85382010118764995</c:v>
                </c:pt>
                <c:pt idx="5774">
                  <c:v>-3.66266786785941</c:v>
                </c:pt>
                <c:pt idx="5775">
                  <c:v>-4.33216071310326</c:v>
                </c:pt>
                <c:pt idx="5776">
                  <c:v>-1.1811414348518601</c:v>
                </c:pt>
                <c:pt idx="5777">
                  <c:v>-0.89646501844155302</c:v>
                </c:pt>
                <c:pt idx="5778">
                  <c:v>-4.3517009777831603</c:v>
                </c:pt>
                <c:pt idx="5779">
                  <c:v>-0.93399348064328003</c:v>
                </c:pt>
                <c:pt idx="5780">
                  <c:v>-3.81233497574142</c:v>
                </c:pt>
                <c:pt idx="5781">
                  <c:v>-4.79952654959986</c:v>
                </c:pt>
                <c:pt idx="5782">
                  <c:v>-5.4393412107259804</c:v>
                </c:pt>
                <c:pt idx="5783">
                  <c:v>-4.8011226802882003</c:v>
                </c:pt>
                <c:pt idx="5784">
                  <c:v>-0.909157066385335</c:v>
                </c:pt>
                <c:pt idx="5785">
                  <c:v>-0.70305293508063105</c:v>
                </c:pt>
                <c:pt idx="5786">
                  <c:v>-0.79123926382527199</c:v>
                </c:pt>
                <c:pt idx="5787">
                  <c:v>-5.2909024719885496</c:v>
                </c:pt>
                <c:pt idx="5788">
                  <c:v>-4.0830557067051698</c:v>
                </c:pt>
                <c:pt idx="5789">
                  <c:v>-1.5031261420914599</c:v>
                </c:pt>
                <c:pt idx="5790">
                  <c:v>-5.0143344840487503</c:v>
                </c:pt>
                <c:pt idx="5791">
                  <c:v>-4.9667506723361798</c:v>
                </c:pt>
                <c:pt idx="5792">
                  <c:v>-3.6563609530123502</c:v>
                </c:pt>
                <c:pt idx="5793">
                  <c:v>-4.6473725579667402</c:v>
                </c:pt>
                <c:pt idx="5794">
                  <c:v>-4.5546069899010204</c:v>
                </c:pt>
                <c:pt idx="5795">
                  <c:v>-1.11243112770209</c:v>
                </c:pt>
                <c:pt idx="5796">
                  <c:v>-3.6697128986226302</c:v>
                </c:pt>
                <c:pt idx="5797">
                  <c:v>-1.61033598477152</c:v>
                </c:pt>
                <c:pt idx="5798">
                  <c:v>-1.43191318597235</c:v>
                </c:pt>
                <c:pt idx="5799">
                  <c:v>-0.78428519958533605</c:v>
                </c:pt>
                <c:pt idx="5800">
                  <c:v>-3.9649655925384102</c:v>
                </c:pt>
                <c:pt idx="5801">
                  <c:v>-4.87710706455481</c:v>
                </c:pt>
                <c:pt idx="5802">
                  <c:v>-4.5052381186733701</c:v>
                </c:pt>
                <c:pt idx="5803">
                  <c:v>-4.63583890013419</c:v>
                </c:pt>
                <c:pt idx="5804">
                  <c:v>-4.3765853383691304</c:v>
                </c:pt>
                <c:pt idx="5805">
                  <c:v>-4.4706580162920302</c:v>
                </c:pt>
                <c:pt idx="5806">
                  <c:v>-1.6217284303592601</c:v>
                </c:pt>
                <c:pt idx="5807">
                  <c:v>-4.8835482382173803</c:v>
                </c:pt>
                <c:pt idx="5808">
                  <c:v>-3.88604105305033</c:v>
                </c:pt>
                <c:pt idx="5809">
                  <c:v>-4.8005654491877099</c:v>
                </c:pt>
                <c:pt idx="5810">
                  <c:v>-4.1094749162748601</c:v>
                </c:pt>
                <c:pt idx="5811">
                  <c:v>-4.2572342221475798</c:v>
                </c:pt>
                <c:pt idx="5812">
                  <c:v>-3.92971785412055</c:v>
                </c:pt>
                <c:pt idx="5813">
                  <c:v>-0.97415500759363904</c:v>
                </c:pt>
                <c:pt idx="5814">
                  <c:v>-1.0699471970143499</c:v>
                </c:pt>
                <c:pt idx="5815">
                  <c:v>-4.5718419102669596</c:v>
                </c:pt>
                <c:pt idx="5816">
                  <c:v>-1.7092303850164201</c:v>
                </c:pt>
                <c:pt idx="5817">
                  <c:v>-4.8424800897236198</c:v>
                </c:pt>
                <c:pt idx="5818">
                  <c:v>-4.4767646849371197</c:v>
                </c:pt>
                <c:pt idx="5819">
                  <c:v>-0.941262909117627</c:v>
                </c:pt>
                <c:pt idx="5820">
                  <c:v>-3.9743391066093001</c:v>
                </c:pt>
                <c:pt idx="5821">
                  <c:v>-0.88361627498298101</c:v>
                </c:pt>
                <c:pt idx="5822">
                  <c:v>-4.4438702897107598</c:v>
                </c:pt>
                <c:pt idx="5823">
                  <c:v>-3.66605167955773</c:v>
                </c:pt>
                <c:pt idx="5824">
                  <c:v>-0.51960245476765798</c:v>
                </c:pt>
                <c:pt idx="5825">
                  <c:v>-3.8341365492990298</c:v>
                </c:pt>
                <c:pt idx="5826">
                  <c:v>-4.5619255592787198</c:v>
                </c:pt>
                <c:pt idx="5827">
                  <c:v>-4.4418111194158003</c:v>
                </c:pt>
                <c:pt idx="5828">
                  <c:v>-0.79420203070943096</c:v>
                </c:pt>
                <c:pt idx="5829">
                  <c:v>-3.8035118291361099</c:v>
                </c:pt>
                <c:pt idx="5830">
                  <c:v>-1.03187621520062</c:v>
                </c:pt>
                <c:pt idx="5831">
                  <c:v>-4.0863690346881096</c:v>
                </c:pt>
                <c:pt idx="5832">
                  <c:v>-1.2312017577958001</c:v>
                </c:pt>
                <c:pt idx="5833">
                  <c:v>-4.7102575081318196</c:v>
                </c:pt>
                <c:pt idx="5834">
                  <c:v>-1.1581814662021599</c:v>
                </c:pt>
                <c:pt idx="5835">
                  <c:v>-3.6318033046090599</c:v>
                </c:pt>
                <c:pt idx="5836">
                  <c:v>-4.88152310104224</c:v>
                </c:pt>
                <c:pt idx="5837">
                  <c:v>-4.1627703928599296</c:v>
                </c:pt>
                <c:pt idx="5838">
                  <c:v>-4.6508868192335804</c:v>
                </c:pt>
                <c:pt idx="5839">
                  <c:v>-4.4083719762865403</c:v>
                </c:pt>
                <c:pt idx="5840">
                  <c:v>-3.8786891957949101</c:v>
                </c:pt>
                <c:pt idx="5841">
                  <c:v>-3.96412968282212</c:v>
                </c:pt>
                <c:pt idx="5842">
                  <c:v>-4.8357778580919399</c:v>
                </c:pt>
                <c:pt idx="5843">
                  <c:v>-4.6497164778059199</c:v>
                </c:pt>
                <c:pt idx="5844">
                  <c:v>-4.5099970931736904</c:v>
                </c:pt>
                <c:pt idx="5845">
                  <c:v>-4.50147795125838</c:v>
                </c:pt>
                <c:pt idx="5846">
                  <c:v>-4.5501894490295296</c:v>
                </c:pt>
                <c:pt idx="5847">
                  <c:v>-0.44537173197750102</c:v>
                </c:pt>
                <c:pt idx="5848">
                  <c:v>-4.26525929625807</c:v>
                </c:pt>
                <c:pt idx="5849">
                  <c:v>-4.8071795092588196</c:v>
                </c:pt>
                <c:pt idx="5850">
                  <c:v>-4.74286575801331</c:v>
                </c:pt>
                <c:pt idx="5851">
                  <c:v>-4.6501984109416004</c:v>
                </c:pt>
                <c:pt idx="5852">
                  <c:v>-3.8629766050284999</c:v>
                </c:pt>
                <c:pt idx="5853">
                  <c:v>-4.9905987973929502</c:v>
                </c:pt>
                <c:pt idx="5854">
                  <c:v>-0.84366887072278696</c:v>
                </c:pt>
                <c:pt idx="5855">
                  <c:v>-0.86765523502491904</c:v>
                </c:pt>
                <c:pt idx="5856">
                  <c:v>-0.86715321874021201</c:v>
                </c:pt>
                <c:pt idx="5857">
                  <c:v>-3.9763375461758201</c:v>
                </c:pt>
                <c:pt idx="5858">
                  <c:v>-3.90046491073586</c:v>
                </c:pt>
                <c:pt idx="5859">
                  <c:v>-4.8504372636349</c:v>
                </c:pt>
                <c:pt idx="5860">
                  <c:v>-3.2468500678401799</c:v>
                </c:pt>
                <c:pt idx="5861">
                  <c:v>-0.88127038579138495</c:v>
                </c:pt>
                <c:pt idx="5862">
                  <c:v>-4.3725032040396998</c:v>
                </c:pt>
                <c:pt idx="5863">
                  <c:v>-0.89101714304398105</c:v>
                </c:pt>
                <c:pt idx="5864">
                  <c:v>-3.9397426027842699</c:v>
                </c:pt>
                <c:pt idx="5865">
                  <c:v>-1.4697332167827399</c:v>
                </c:pt>
                <c:pt idx="5866">
                  <c:v>-4.4123022423026201</c:v>
                </c:pt>
                <c:pt idx="5867">
                  <c:v>-4.9383014683252497</c:v>
                </c:pt>
                <c:pt idx="5868">
                  <c:v>-0.72263743008898396</c:v>
                </c:pt>
                <c:pt idx="5869">
                  <c:v>-3.9002984958772902</c:v>
                </c:pt>
                <c:pt idx="5870">
                  <c:v>-4.2100568453995599</c:v>
                </c:pt>
                <c:pt idx="5871">
                  <c:v>-5.3089812239470602</c:v>
                </c:pt>
                <c:pt idx="5872">
                  <c:v>-4.5581106933311997</c:v>
                </c:pt>
                <c:pt idx="5873">
                  <c:v>-5.2581126597440004</c:v>
                </c:pt>
                <c:pt idx="5874">
                  <c:v>-4.6176247621837101</c:v>
                </c:pt>
                <c:pt idx="5875">
                  <c:v>-3.62929153409278</c:v>
                </c:pt>
                <c:pt idx="5876">
                  <c:v>-3.5040727828017499</c:v>
                </c:pt>
                <c:pt idx="5877">
                  <c:v>-4.4217436086137498</c:v>
                </c:pt>
                <c:pt idx="5878">
                  <c:v>-1.4299369145429901</c:v>
                </c:pt>
                <c:pt idx="5879">
                  <c:v>-5.4142216318132501</c:v>
                </c:pt>
                <c:pt idx="5880">
                  <c:v>-4.5959943158879604</c:v>
                </c:pt>
                <c:pt idx="5881">
                  <c:v>-4.0486480579597703</c:v>
                </c:pt>
                <c:pt idx="5882">
                  <c:v>-3.9052646411952199</c:v>
                </c:pt>
                <c:pt idx="5883">
                  <c:v>-4.6257562997316599</c:v>
                </c:pt>
                <c:pt idx="5884">
                  <c:v>-3.1969361931395999</c:v>
                </c:pt>
                <c:pt idx="5885">
                  <c:v>-4.8887407668013898</c:v>
                </c:pt>
                <c:pt idx="5886">
                  <c:v>-0.618030457083381</c:v>
                </c:pt>
                <c:pt idx="5887">
                  <c:v>-4.4115869478052998</c:v>
                </c:pt>
                <c:pt idx="5888">
                  <c:v>-0.91563990096977299</c:v>
                </c:pt>
                <c:pt idx="5889">
                  <c:v>-4.5543211405489696</c:v>
                </c:pt>
                <c:pt idx="5890">
                  <c:v>-4.3376497939783203</c:v>
                </c:pt>
                <c:pt idx="5891">
                  <c:v>-4.4323721930929096</c:v>
                </c:pt>
                <c:pt idx="5892">
                  <c:v>-4.6533287534747396</c:v>
                </c:pt>
                <c:pt idx="5893">
                  <c:v>-3.76273266714507</c:v>
                </c:pt>
                <c:pt idx="5894">
                  <c:v>-1.4624365240456001</c:v>
                </c:pt>
                <c:pt idx="5895">
                  <c:v>-4.8791465547399104</c:v>
                </c:pt>
                <c:pt idx="5896">
                  <c:v>-4.4923797069675802</c:v>
                </c:pt>
                <c:pt idx="5897">
                  <c:v>-3.7692139893744501</c:v>
                </c:pt>
                <c:pt idx="5898">
                  <c:v>-3.8543183608265599</c:v>
                </c:pt>
                <c:pt idx="5899">
                  <c:v>-4.1703283857906097</c:v>
                </c:pt>
                <c:pt idx="5900">
                  <c:v>-3.7529534311050599</c:v>
                </c:pt>
                <c:pt idx="5901">
                  <c:v>-4.0731218560044899</c:v>
                </c:pt>
                <c:pt idx="5902">
                  <c:v>-4.0635129005065904</c:v>
                </c:pt>
                <c:pt idx="5903">
                  <c:v>-5.1023498007486801</c:v>
                </c:pt>
                <c:pt idx="5904">
                  <c:v>-0.18587165505995201</c:v>
                </c:pt>
                <c:pt idx="5905">
                  <c:v>-1.03869672979455</c:v>
                </c:pt>
                <c:pt idx="5906">
                  <c:v>-0.768588902936443</c:v>
                </c:pt>
                <c:pt idx="5907">
                  <c:v>-4.27142523288141</c:v>
                </c:pt>
                <c:pt idx="5908">
                  <c:v>-4.5147660810762797</c:v>
                </c:pt>
                <c:pt idx="5909">
                  <c:v>-4.0296200165629603</c:v>
                </c:pt>
                <c:pt idx="5910">
                  <c:v>-4.1037055324533096</c:v>
                </c:pt>
                <c:pt idx="5911">
                  <c:v>-3.5970500681025199</c:v>
                </c:pt>
                <c:pt idx="5912">
                  <c:v>-1.1621125709485101</c:v>
                </c:pt>
                <c:pt idx="5913">
                  <c:v>-0.64912921608216401</c:v>
                </c:pt>
                <c:pt idx="5914">
                  <c:v>-5.2799083939882996</c:v>
                </c:pt>
                <c:pt idx="5915">
                  <c:v>-3.8082689013306901</c:v>
                </c:pt>
                <c:pt idx="5916">
                  <c:v>-4.1044491600739601</c:v>
                </c:pt>
                <c:pt idx="5917">
                  <c:v>-3.92978172203081</c:v>
                </c:pt>
                <c:pt idx="5918">
                  <c:v>-3.89892305952164</c:v>
                </c:pt>
                <c:pt idx="5919">
                  <c:v>-5.2220540960725499</c:v>
                </c:pt>
                <c:pt idx="5920">
                  <c:v>-1.65718526123337</c:v>
                </c:pt>
                <c:pt idx="5921">
                  <c:v>-1.43002646126808</c:v>
                </c:pt>
                <c:pt idx="5922">
                  <c:v>-3.6809395750159601</c:v>
                </c:pt>
                <c:pt idx="5923">
                  <c:v>-3.9759805009433302</c:v>
                </c:pt>
                <c:pt idx="5924">
                  <c:v>-1.0820466671559501</c:v>
                </c:pt>
                <c:pt idx="5925">
                  <c:v>-4.0500340570656599</c:v>
                </c:pt>
                <c:pt idx="5926">
                  <c:v>-3.9697452536660198</c:v>
                </c:pt>
                <c:pt idx="5927">
                  <c:v>-4.4756557488598103</c:v>
                </c:pt>
                <c:pt idx="5928">
                  <c:v>-1.11513886284231</c:v>
                </c:pt>
                <c:pt idx="5929">
                  <c:v>-0.42328487785567498</c:v>
                </c:pt>
                <c:pt idx="5930">
                  <c:v>-4.4795092764318296</c:v>
                </c:pt>
                <c:pt idx="5931">
                  <c:v>-0.58998022158549701</c:v>
                </c:pt>
                <c:pt idx="5932">
                  <c:v>-3.6462343320858799</c:v>
                </c:pt>
                <c:pt idx="5933">
                  <c:v>-5.10522173085032</c:v>
                </c:pt>
                <c:pt idx="5934">
                  <c:v>-4.6222907731843801</c:v>
                </c:pt>
                <c:pt idx="5935">
                  <c:v>-3.9368729660545201</c:v>
                </c:pt>
                <c:pt idx="5936">
                  <c:v>-4.6721506493546299</c:v>
                </c:pt>
                <c:pt idx="5937">
                  <c:v>-3.3010120328752799</c:v>
                </c:pt>
                <c:pt idx="5938">
                  <c:v>-3.7781012183278802</c:v>
                </c:pt>
                <c:pt idx="5939">
                  <c:v>-4.96601636278203</c:v>
                </c:pt>
                <c:pt idx="5940">
                  <c:v>-0.99618921265250404</c:v>
                </c:pt>
                <c:pt idx="5941">
                  <c:v>-0.99332982794179203</c:v>
                </c:pt>
                <c:pt idx="5942">
                  <c:v>-0.46464783702263601</c:v>
                </c:pt>
                <c:pt idx="5943">
                  <c:v>-3.5994741583112901</c:v>
                </c:pt>
                <c:pt idx="5944">
                  <c:v>-4.3693802684023204</c:v>
                </c:pt>
                <c:pt idx="5945">
                  <c:v>-4.8046897353259803</c:v>
                </c:pt>
                <c:pt idx="5946">
                  <c:v>-4.4096089091303297</c:v>
                </c:pt>
                <c:pt idx="5947">
                  <c:v>-4.0551074917405598</c:v>
                </c:pt>
                <c:pt idx="5948">
                  <c:v>-3.9931850284335102</c:v>
                </c:pt>
                <c:pt idx="5949">
                  <c:v>-4.5063182669958604</c:v>
                </c:pt>
                <c:pt idx="5950">
                  <c:v>-4.5346464970531404</c:v>
                </c:pt>
                <c:pt idx="5951">
                  <c:v>-1.0906251958581299</c:v>
                </c:pt>
                <c:pt idx="5952">
                  <c:v>-4.1574315796790202</c:v>
                </c:pt>
                <c:pt idx="5953">
                  <c:v>-4.4060619554179796</c:v>
                </c:pt>
                <c:pt idx="5954">
                  <c:v>-4.5571686362725696</c:v>
                </c:pt>
                <c:pt idx="5955">
                  <c:v>-4.5389604618181201</c:v>
                </c:pt>
                <c:pt idx="5956">
                  <c:v>-4.8646852981711204</c:v>
                </c:pt>
                <c:pt idx="5957">
                  <c:v>-1.31499959416521</c:v>
                </c:pt>
                <c:pt idx="5958">
                  <c:v>-3.82411328411977</c:v>
                </c:pt>
                <c:pt idx="5959">
                  <c:v>-0.69310092717051797</c:v>
                </c:pt>
                <c:pt idx="5960">
                  <c:v>-1.65919865648934</c:v>
                </c:pt>
                <c:pt idx="5961">
                  <c:v>-4.9638228186720097</c:v>
                </c:pt>
                <c:pt idx="5962">
                  <c:v>-4.5867599999095301</c:v>
                </c:pt>
                <c:pt idx="5963">
                  <c:v>-3.8603197699232599</c:v>
                </c:pt>
                <c:pt idx="5964">
                  <c:v>-4.1260602695292299</c:v>
                </c:pt>
                <c:pt idx="5965">
                  <c:v>-3.48297347726449</c:v>
                </c:pt>
                <c:pt idx="5966">
                  <c:v>-5.1849314245195099</c:v>
                </c:pt>
                <c:pt idx="5967">
                  <c:v>-4.0193114492342703</c:v>
                </c:pt>
                <c:pt idx="5968">
                  <c:v>-1.7521234047388501</c:v>
                </c:pt>
                <c:pt idx="5969">
                  <c:v>-4.7589166526263202</c:v>
                </c:pt>
                <c:pt idx="5970">
                  <c:v>-4.1856527899193496</c:v>
                </c:pt>
                <c:pt idx="5971">
                  <c:v>-1.1571624383288599</c:v>
                </c:pt>
                <c:pt idx="5972">
                  <c:v>-5.3909156461223002</c:v>
                </c:pt>
                <c:pt idx="5973">
                  <c:v>-4.4907637561804297</c:v>
                </c:pt>
                <c:pt idx="5974">
                  <c:v>-5.0135408120875598</c:v>
                </c:pt>
                <c:pt idx="5975">
                  <c:v>-1.31021275043926</c:v>
                </c:pt>
                <c:pt idx="5976">
                  <c:v>-3.41296304029304</c:v>
                </c:pt>
                <c:pt idx="5977">
                  <c:v>-3.98122810747866</c:v>
                </c:pt>
                <c:pt idx="5978">
                  <c:v>-3.4906181501801998</c:v>
                </c:pt>
                <c:pt idx="5979">
                  <c:v>-0.91087632189632495</c:v>
                </c:pt>
                <c:pt idx="5980">
                  <c:v>-1.44232795540745</c:v>
                </c:pt>
                <c:pt idx="5981">
                  <c:v>-1.0054007900909601</c:v>
                </c:pt>
                <c:pt idx="5982">
                  <c:v>-0.52728759089087496</c:v>
                </c:pt>
                <c:pt idx="5983">
                  <c:v>-4.4891606258943604</c:v>
                </c:pt>
                <c:pt idx="5984">
                  <c:v>-4.2700374660599101</c:v>
                </c:pt>
                <c:pt idx="5985">
                  <c:v>-4.83653345372967</c:v>
                </c:pt>
                <c:pt idx="5986">
                  <c:v>-4.4739298509005803</c:v>
                </c:pt>
                <c:pt idx="5987">
                  <c:v>-3.62190924391501</c:v>
                </c:pt>
                <c:pt idx="5988">
                  <c:v>-0.27756043815429599</c:v>
                </c:pt>
                <c:pt idx="5989">
                  <c:v>-1.1064185694487201</c:v>
                </c:pt>
                <c:pt idx="5990">
                  <c:v>-4.2696328909580004</c:v>
                </c:pt>
                <c:pt idx="5991">
                  <c:v>-3.98328287905519</c:v>
                </c:pt>
                <c:pt idx="5992">
                  <c:v>-3.3593770681820501</c:v>
                </c:pt>
                <c:pt idx="5993">
                  <c:v>-1.6228444108333699</c:v>
                </c:pt>
                <c:pt idx="5994">
                  <c:v>-4.5825541056774197</c:v>
                </c:pt>
                <c:pt idx="5995">
                  <c:v>-0.13912819234260501</c:v>
                </c:pt>
                <c:pt idx="5996">
                  <c:v>-4.5007061618591404</c:v>
                </c:pt>
                <c:pt idx="5997">
                  <c:v>-4.3990282901558402</c:v>
                </c:pt>
                <c:pt idx="5998">
                  <c:v>-4.3491711283307097</c:v>
                </c:pt>
                <c:pt idx="5999">
                  <c:v>-0.89541262624187801</c:v>
                </c:pt>
                <c:pt idx="6000">
                  <c:v>-0.65573913536794104</c:v>
                </c:pt>
                <c:pt idx="6001">
                  <c:v>-3.59024934117038</c:v>
                </c:pt>
                <c:pt idx="6002">
                  <c:v>-3.85582997755504</c:v>
                </c:pt>
                <c:pt idx="6003">
                  <c:v>-1.1997031294885601</c:v>
                </c:pt>
                <c:pt idx="6004">
                  <c:v>-5.1858596905593402</c:v>
                </c:pt>
                <c:pt idx="6005">
                  <c:v>-0.38914942323457202</c:v>
                </c:pt>
                <c:pt idx="6006">
                  <c:v>-4.3270405407272596</c:v>
                </c:pt>
                <c:pt idx="6007">
                  <c:v>-4.7515890421367404</c:v>
                </c:pt>
                <c:pt idx="6008">
                  <c:v>-4.06316820415213</c:v>
                </c:pt>
                <c:pt idx="6009">
                  <c:v>-4.5158989063988297</c:v>
                </c:pt>
                <c:pt idx="6010">
                  <c:v>-4.4131872237455703</c:v>
                </c:pt>
                <c:pt idx="6011">
                  <c:v>-1.7355775871521999</c:v>
                </c:pt>
                <c:pt idx="6012">
                  <c:v>-3.10863767183861</c:v>
                </c:pt>
                <c:pt idx="6013">
                  <c:v>-4.7341055913865802</c:v>
                </c:pt>
                <c:pt idx="6014">
                  <c:v>-3.7968913781333602</c:v>
                </c:pt>
                <c:pt idx="6015">
                  <c:v>-5.2550187042394096</c:v>
                </c:pt>
                <c:pt idx="6016">
                  <c:v>-4.5053542740996901</c:v>
                </c:pt>
                <c:pt idx="6017">
                  <c:v>-3.4748797558307798</c:v>
                </c:pt>
                <c:pt idx="6018">
                  <c:v>-2.9803043629876999E-2</c:v>
                </c:pt>
                <c:pt idx="6019">
                  <c:v>-4.4353831636547296</c:v>
                </c:pt>
                <c:pt idx="6020">
                  <c:v>-4.4317892573554003</c:v>
                </c:pt>
                <c:pt idx="6021">
                  <c:v>-0.41470629178365398</c:v>
                </c:pt>
                <c:pt idx="6022">
                  <c:v>-1.2548427882825799</c:v>
                </c:pt>
                <c:pt idx="6023">
                  <c:v>-3.8936116750921701</c:v>
                </c:pt>
                <c:pt idx="6024">
                  <c:v>-4.3541980430430298</c:v>
                </c:pt>
                <c:pt idx="6025">
                  <c:v>-0.96311757189942504</c:v>
                </c:pt>
                <c:pt idx="6026">
                  <c:v>-1.1688211308098899</c:v>
                </c:pt>
                <c:pt idx="6027">
                  <c:v>-1.58639549589889</c:v>
                </c:pt>
                <c:pt idx="6028">
                  <c:v>-4.8028838221873098</c:v>
                </c:pt>
                <c:pt idx="6029">
                  <c:v>-4.3879792013210599</c:v>
                </c:pt>
                <c:pt idx="6030">
                  <c:v>-4.4050288147044201</c:v>
                </c:pt>
                <c:pt idx="6031">
                  <c:v>-0.48193082233036799</c:v>
                </c:pt>
                <c:pt idx="6032">
                  <c:v>-1.22909406345393</c:v>
                </c:pt>
                <c:pt idx="6033">
                  <c:v>-0.62465388964117796</c:v>
                </c:pt>
                <c:pt idx="6034">
                  <c:v>-4.0740467474169897</c:v>
                </c:pt>
                <c:pt idx="6035">
                  <c:v>-5.4195056182855401</c:v>
                </c:pt>
                <c:pt idx="6036">
                  <c:v>-4.3441815409999398</c:v>
                </c:pt>
                <c:pt idx="6037">
                  <c:v>-4.4955301508747203</c:v>
                </c:pt>
                <c:pt idx="6038">
                  <c:v>-4.39091940136883</c:v>
                </c:pt>
                <c:pt idx="6039">
                  <c:v>-4.3616433911765498</c:v>
                </c:pt>
                <c:pt idx="6040">
                  <c:v>-0.94999487858021703</c:v>
                </c:pt>
                <c:pt idx="6041">
                  <c:v>-3.2692358039731699</c:v>
                </c:pt>
                <c:pt idx="6042">
                  <c:v>-1.2327195545862999</c:v>
                </c:pt>
                <c:pt idx="6043">
                  <c:v>-1.10048501414249</c:v>
                </c:pt>
                <c:pt idx="6044">
                  <c:v>-4.0748583410888397</c:v>
                </c:pt>
                <c:pt idx="6045">
                  <c:v>-0.13092452618876199</c:v>
                </c:pt>
                <c:pt idx="6046">
                  <c:v>-0.82604279168515904</c:v>
                </c:pt>
                <c:pt idx="6047">
                  <c:v>-0.422121206332013</c:v>
                </c:pt>
                <c:pt idx="6048">
                  <c:v>-4.4884087207011296</c:v>
                </c:pt>
                <c:pt idx="6049">
                  <c:v>-1.2978470417326899</c:v>
                </c:pt>
                <c:pt idx="6050">
                  <c:v>-5.3449411295276201</c:v>
                </c:pt>
                <c:pt idx="6051">
                  <c:v>-4.27954295497939</c:v>
                </c:pt>
                <c:pt idx="6052">
                  <c:v>-1.0294005040926</c:v>
                </c:pt>
                <c:pt idx="6053">
                  <c:v>-4.95598244137551</c:v>
                </c:pt>
                <c:pt idx="6054">
                  <c:v>-1.08612160492552</c:v>
                </c:pt>
                <c:pt idx="6055">
                  <c:v>-1.5447044536351899</c:v>
                </c:pt>
                <c:pt idx="6056">
                  <c:v>-4.9740945027113996</c:v>
                </c:pt>
                <c:pt idx="6057">
                  <c:v>-0.60566347849305202</c:v>
                </c:pt>
                <c:pt idx="6058">
                  <c:v>-4.0968545610635996</c:v>
                </c:pt>
                <c:pt idx="6059">
                  <c:v>-3.5972278647142302</c:v>
                </c:pt>
                <c:pt idx="6060">
                  <c:v>-4.6361735967179998</c:v>
                </c:pt>
                <c:pt idx="6061">
                  <c:v>-0.99631707573588402</c:v>
                </c:pt>
                <c:pt idx="6062">
                  <c:v>-1.0030296444157001</c:v>
                </c:pt>
                <c:pt idx="6063">
                  <c:v>-0.53721727907688399</c:v>
                </c:pt>
                <c:pt idx="6064">
                  <c:v>-0.23568652035425999</c:v>
                </c:pt>
                <c:pt idx="6065">
                  <c:v>-1.3263654400821201</c:v>
                </c:pt>
                <c:pt idx="6066">
                  <c:v>-4.1434131794192401</c:v>
                </c:pt>
                <c:pt idx="6067">
                  <c:v>-4.12641189872196</c:v>
                </c:pt>
                <c:pt idx="6068">
                  <c:v>-4.9069171217227696</c:v>
                </c:pt>
                <c:pt idx="6069">
                  <c:v>-0.94885710522595901</c:v>
                </c:pt>
                <c:pt idx="6070">
                  <c:v>-3.8594878265519701</c:v>
                </c:pt>
                <c:pt idx="6071">
                  <c:v>-3.8964925835295499</c:v>
                </c:pt>
                <c:pt idx="6072">
                  <c:v>-3.34209420510253</c:v>
                </c:pt>
                <c:pt idx="6073">
                  <c:v>-0.72256834360708699</c:v>
                </c:pt>
                <c:pt idx="6074">
                  <c:v>-4.4421686447243998</c:v>
                </c:pt>
                <c:pt idx="6075">
                  <c:v>-4.1895671776555599</c:v>
                </c:pt>
                <c:pt idx="6076">
                  <c:v>-4.48071986742415</c:v>
                </c:pt>
                <c:pt idx="6077">
                  <c:v>-4.4653556128506704</c:v>
                </c:pt>
                <c:pt idx="6078">
                  <c:v>-4.6922572348123204</c:v>
                </c:pt>
                <c:pt idx="6079">
                  <c:v>-1.3414287039499999</c:v>
                </c:pt>
                <c:pt idx="6080">
                  <c:v>-1.0935053936836501</c:v>
                </c:pt>
                <c:pt idx="6081">
                  <c:v>-4.8090505660656104</c:v>
                </c:pt>
                <c:pt idx="6082">
                  <c:v>-0.86267200038013003</c:v>
                </c:pt>
                <c:pt idx="6083">
                  <c:v>-0.65945572626634796</c:v>
                </c:pt>
                <c:pt idx="6084">
                  <c:v>-0.73673252449021398</c:v>
                </c:pt>
                <c:pt idx="6085">
                  <c:v>-3.9930572741844199</c:v>
                </c:pt>
                <c:pt idx="6086">
                  <c:v>-3.54085862476441</c:v>
                </c:pt>
                <c:pt idx="6087">
                  <c:v>-3.5155103330885602</c:v>
                </c:pt>
                <c:pt idx="6088">
                  <c:v>-4.1071814323023697</c:v>
                </c:pt>
                <c:pt idx="6089">
                  <c:v>-1.8589736221922699</c:v>
                </c:pt>
                <c:pt idx="6090">
                  <c:v>-4.1970488955107497</c:v>
                </c:pt>
                <c:pt idx="6091">
                  <c:v>-1.26258189858905</c:v>
                </c:pt>
                <c:pt idx="6092">
                  <c:v>-0.51299930002190597</c:v>
                </c:pt>
                <c:pt idx="6093">
                  <c:v>-4.6474975171146502</c:v>
                </c:pt>
                <c:pt idx="6094">
                  <c:v>-0.92308954028632895</c:v>
                </c:pt>
                <c:pt idx="6095">
                  <c:v>-1.26291324831534</c:v>
                </c:pt>
                <c:pt idx="6096">
                  <c:v>-4.68543577951771</c:v>
                </c:pt>
                <c:pt idx="6097">
                  <c:v>-4.55375998071995</c:v>
                </c:pt>
                <c:pt idx="6098">
                  <c:v>-4.2736147955755301</c:v>
                </c:pt>
                <c:pt idx="6099">
                  <c:v>-0.22600928089962899</c:v>
                </c:pt>
                <c:pt idx="6100">
                  <c:v>-4.3311586988233701</c:v>
                </c:pt>
                <c:pt idx="6101">
                  <c:v>-3.91430861137927</c:v>
                </c:pt>
                <c:pt idx="6102">
                  <c:v>-4.5784141070748401</c:v>
                </c:pt>
                <c:pt idx="6103">
                  <c:v>-4.5575999772803799</c:v>
                </c:pt>
                <c:pt idx="6104">
                  <c:v>-4.6179876559239599</c:v>
                </c:pt>
                <c:pt idx="6105">
                  <c:v>-0.95074808185964499</c:v>
                </c:pt>
                <c:pt idx="6106">
                  <c:v>-0.55858984964309299</c:v>
                </c:pt>
                <c:pt idx="6107">
                  <c:v>-4.6470430133990197</c:v>
                </c:pt>
                <c:pt idx="6108">
                  <c:v>-4.7755922222067104</c:v>
                </c:pt>
                <c:pt idx="6109">
                  <c:v>-4.8979943371858896</c:v>
                </c:pt>
                <c:pt idx="6110">
                  <c:v>-4.4265538648413196</c:v>
                </c:pt>
                <c:pt idx="6111">
                  <c:v>-0.38366757994775202</c:v>
                </c:pt>
                <c:pt idx="6112">
                  <c:v>-3.8217708584586401</c:v>
                </c:pt>
                <c:pt idx="6113">
                  <c:v>-1.5148446636119299</c:v>
                </c:pt>
                <c:pt idx="6114">
                  <c:v>-0.84635254637246404</c:v>
                </c:pt>
                <c:pt idx="6115">
                  <c:v>-4.60529863444492</c:v>
                </c:pt>
                <c:pt idx="6116">
                  <c:v>-4.22161043655702</c:v>
                </c:pt>
                <c:pt idx="6117">
                  <c:v>-3.7947007460247901</c:v>
                </c:pt>
                <c:pt idx="6118">
                  <c:v>-3.85461826676186</c:v>
                </c:pt>
                <c:pt idx="6119">
                  <c:v>-3.8115855713994198</c:v>
                </c:pt>
                <c:pt idx="6120">
                  <c:v>-0.87303584373107401</c:v>
                </c:pt>
                <c:pt idx="6121">
                  <c:v>-4.5666846559999001</c:v>
                </c:pt>
                <c:pt idx="6122">
                  <c:v>-4.7470874064812296</c:v>
                </c:pt>
                <c:pt idx="6123">
                  <c:v>-1.4180423263652699</c:v>
                </c:pt>
                <c:pt idx="6124">
                  <c:v>-5.0267481743108799</c:v>
                </c:pt>
                <c:pt idx="6125">
                  <c:v>-0.85803686418557301</c:v>
                </c:pt>
                <c:pt idx="6126">
                  <c:v>-3.9995410490069099</c:v>
                </c:pt>
                <c:pt idx="6127">
                  <c:v>-1.20929287536732</c:v>
                </c:pt>
                <c:pt idx="6128">
                  <c:v>-4.1740228811035403</c:v>
                </c:pt>
                <c:pt idx="6129">
                  <c:v>-3.9941328028486698</c:v>
                </c:pt>
                <c:pt idx="6130">
                  <c:v>-4.2143753699612398</c:v>
                </c:pt>
                <c:pt idx="6131">
                  <c:v>-5.0131735183853499</c:v>
                </c:pt>
                <c:pt idx="6132">
                  <c:v>-4.9232880024841403</c:v>
                </c:pt>
                <c:pt idx="6133">
                  <c:v>-4.7310992163017804</c:v>
                </c:pt>
                <c:pt idx="6134">
                  <c:v>-1.4769476018596699</c:v>
                </c:pt>
                <c:pt idx="6135">
                  <c:v>-4.5200366268218097</c:v>
                </c:pt>
                <c:pt idx="6136">
                  <c:v>-4.0538689759948996</c:v>
                </c:pt>
                <c:pt idx="6137">
                  <c:v>-4.5534692108515804</c:v>
                </c:pt>
                <c:pt idx="6138">
                  <c:v>-0.94539020335439805</c:v>
                </c:pt>
                <c:pt idx="6139">
                  <c:v>-0.28181938462463701</c:v>
                </c:pt>
                <c:pt idx="6140">
                  <c:v>-3.12590871693126</c:v>
                </c:pt>
                <c:pt idx="6141">
                  <c:v>-4.8182286151905496</c:v>
                </c:pt>
                <c:pt idx="6142">
                  <c:v>-4.3093194075841303</c:v>
                </c:pt>
                <c:pt idx="6143">
                  <c:v>-0.96006081500468199</c:v>
                </c:pt>
                <c:pt idx="6144">
                  <c:v>-3.8566880069925702</c:v>
                </c:pt>
                <c:pt idx="6145">
                  <c:v>-4.7783694182277401</c:v>
                </c:pt>
                <c:pt idx="6146">
                  <c:v>-4.5004836725644504</c:v>
                </c:pt>
                <c:pt idx="6147">
                  <c:v>-5.4125131007701004</c:v>
                </c:pt>
                <c:pt idx="6148">
                  <c:v>-4.7793829579912499</c:v>
                </c:pt>
                <c:pt idx="6149">
                  <c:v>-1.35238475210256</c:v>
                </c:pt>
                <c:pt idx="6150">
                  <c:v>-1.19267104059958</c:v>
                </c:pt>
                <c:pt idx="6151">
                  <c:v>-4.2768102650264002</c:v>
                </c:pt>
                <c:pt idx="6152">
                  <c:v>-3.5897569366409199</c:v>
                </c:pt>
                <c:pt idx="6153">
                  <c:v>-3.2526995863674699</c:v>
                </c:pt>
                <c:pt idx="6154">
                  <c:v>-4.2870990941742502</c:v>
                </c:pt>
                <c:pt idx="6155">
                  <c:v>-3.64503161134347</c:v>
                </c:pt>
                <c:pt idx="6156">
                  <c:v>-4.4488780951261298</c:v>
                </c:pt>
                <c:pt idx="6157">
                  <c:v>-3.5399180677338702</c:v>
                </c:pt>
                <c:pt idx="6158">
                  <c:v>-0.78732665898565601</c:v>
                </c:pt>
                <c:pt idx="6159">
                  <c:v>-0.77542922594712704</c:v>
                </c:pt>
                <c:pt idx="6160">
                  <c:v>-4.3868807777704202</c:v>
                </c:pt>
                <c:pt idx="6161">
                  <c:v>-0.85509744784702102</c:v>
                </c:pt>
                <c:pt idx="6162">
                  <c:v>-0.530439500405541</c:v>
                </c:pt>
                <c:pt idx="6163">
                  <c:v>-3.7355340474147898</c:v>
                </c:pt>
                <c:pt idx="6164">
                  <c:v>-4.6648306963305401</c:v>
                </c:pt>
                <c:pt idx="6165">
                  <c:v>-3.6050625653828101</c:v>
                </c:pt>
                <c:pt idx="6166">
                  <c:v>-0.66765442542567699</c:v>
                </c:pt>
                <c:pt idx="6167">
                  <c:v>-1.0163418765957899</c:v>
                </c:pt>
                <c:pt idx="6168">
                  <c:v>-3.4573918418142102</c:v>
                </c:pt>
                <c:pt idx="6169">
                  <c:v>-4.5077683499996004</c:v>
                </c:pt>
                <c:pt idx="6170">
                  <c:v>-0.89732327855770699</c:v>
                </c:pt>
                <c:pt idx="6171">
                  <c:v>-4.0558350944986996</c:v>
                </c:pt>
                <c:pt idx="6172">
                  <c:v>-4.1660121167849704</c:v>
                </c:pt>
                <c:pt idx="6173">
                  <c:v>-4.66021958964782</c:v>
                </c:pt>
                <c:pt idx="6174">
                  <c:v>-4.84868848513395</c:v>
                </c:pt>
                <c:pt idx="6175">
                  <c:v>-4.4591335417639302</c:v>
                </c:pt>
                <c:pt idx="6176">
                  <c:v>-3.2913462550121202</c:v>
                </c:pt>
                <c:pt idx="6177">
                  <c:v>-4.2120433754763003</c:v>
                </c:pt>
                <c:pt idx="6178">
                  <c:v>-0.27416098877649198</c:v>
                </c:pt>
                <c:pt idx="6179">
                  <c:v>-4.5099195002219501</c:v>
                </c:pt>
                <c:pt idx="6180">
                  <c:v>-4.2803137583722597</c:v>
                </c:pt>
                <c:pt idx="6181">
                  <c:v>-3.41485658475401</c:v>
                </c:pt>
                <c:pt idx="6182">
                  <c:v>-4.9638406382635498</c:v>
                </c:pt>
                <c:pt idx="6183">
                  <c:v>-0.54048520332727901</c:v>
                </c:pt>
                <c:pt idx="6184">
                  <c:v>-4.6139032598127301</c:v>
                </c:pt>
                <c:pt idx="6185">
                  <c:v>-4.3167551700723203</c:v>
                </c:pt>
                <c:pt idx="6186">
                  <c:v>-4.3300612079445404</c:v>
                </c:pt>
                <c:pt idx="6187">
                  <c:v>-4.7722213313899102</c:v>
                </c:pt>
                <c:pt idx="6188">
                  <c:v>-4.3365993051842597</c:v>
                </c:pt>
                <c:pt idx="6189">
                  <c:v>-0.74901765142871102</c:v>
                </c:pt>
                <c:pt idx="6190">
                  <c:v>-0.758496450654354</c:v>
                </c:pt>
                <c:pt idx="6191">
                  <c:v>-4.0958949200838504</c:v>
                </c:pt>
                <c:pt idx="6192">
                  <c:v>-0.93881857588060302</c:v>
                </c:pt>
                <c:pt idx="6193">
                  <c:v>-1.6153321192196799</c:v>
                </c:pt>
                <c:pt idx="6194">
                  <c:v>-4.4603951799896997</c:v>
                </c:pt>
                <c:pt idx="6195">
                  <c:v>-3.5149863537861301</c:v>
                </c:pt>
                <c:pt idx="6196">
                  <c:v>-5.1195058488630698</c:v>
                </c:pt>
                <c:pt idx="6197">
                  <c:v>-4.3453932692591097</c:v>
                </c:pt>
                <c:pt idx="6198">
                  <c:v>-3.85218493496567</c:v>
                </c:pt>
                <c:pt idx="6199">
                  <c:v>-4.17560299374205</c:v>
                </c:pt>
                <c:pt idx="6200">
                  <c:v>-4.0629921127188497</c:v>
                </c:pt>
                <c:pt idx="6201">
                  <c:v>-5.0778698880207704</c:v>
                </c:pt>
                <c:pt idx="6202">
                  <c:v>-4.6553200046524603</c:v>
                </c:pt>
                <c:pt idx="6203">
                  <c:v>-4.9196252843518096</c:v>
                </c:pt>
                <c:pt idx="6204">
                  <c:v>-4.6370998288375098</c:v>
                </c:pt>
                <c:pt idx="6205">
                  <c:v>-4.0775455536699603</c:v>
                </c:pt>
                <c:pt idx="6206">
                  <c:v>-1.05648919721464</c:v>
                </c:pt>
                <c:pt idx="6207">
                  <c:v>-5.2230581848532802</c:v>
                </c:pt>
                <c:pt idx="6208">
                  <c:v>-4.9237842133822696</c:v>
                </c:pt>
                <c:pt idx="6209">
                  <c:v>-3.5101796723739298</c:v>
                </c:pt>
                <c:pt idx="6210">
                  <c:v>-0.58361367014030296</c:v>
                </c:pt>
                <c:pt idx="6211">
                  <c:v>-1.0547076943134699</c:v>
                </c:pt>
                <c:pt idx="6212">
                  <c:v>-0.92503147111949302</c:v>
                </c:pt>
                <c:pt idx="6213">
                  <c:v>-3.9614301404038499</c:v>
                </c:pt>
                <c:pt idx="6214">
                  <c:v>-3.64685902102139</c:v>
                </c:pt>
                <c:pt idx="6215">
                  <c:v>-4.8184392881065099</c:v>
                </c:pt>
                <c:pt idx="6216">
                  <c:v>-3.8440116563453302</c:v>
                </c:pt>
                <c:pt idx="6217">
                  <c:v>-4.3183170279970904</c:v>
                </c:pt>
                <c:pt idx="6218">
                  <c:v>-3.5369992315651801</c:v>
                </c:pt>
                <c:pt idx="6219">
                  <c:v>-4.0659607903109301</c:v>
                </c:pt>
                <c:pt idx="6220">
                  <c:v>-0.58594046637099395</c:v>
                </c:pt>
                <c:pt idx="6221">
                  <c:v>-0.458862124117559</c:v>
                </c:pt>
                <c:pt idx="6222">
                  <c:v>-4.12695587833469</c:v>
                </c:pt>
                <c:pt idx="6223">
                  <c:v>-4.8985290132457502</c:v>
                </c:pt>
                <c:pt idx="6224">
                  <c:v>-3.7500173477584502</c:v>
                </c:pt>
                <c:pt idx="6225">
                  <c:v>-4.0778625863346996</c:v>
                </c:pt>
                <c:pt idx="6226">
                  <c:v>-3.7052084693238898</c:v>
                </c:pt>
                <c:pt idx="6227">
                  <c:v>-4.8123691615883999</c:v>
                </c:pt>
                <c:pt idx="6228">
                  <c:v>-4.0116314552798498</c:v>
                </c:pt>
                <c:pt idx="6229">
                  <c:v>-4.6602742758451301</c:v>
                </c:pt>
                <c:pt idx="6230">
                  <c:v>-0.707468766869915</c:v>
                </c:pt>
                <c:pt idx="6231">
                  <c:v>-4.2186679631250099</c:v>
                </c:pt>
                <c:pt idx="6232">
                  <c:v>-5.0755365209951204</c:v>
                </c:pt>
                <c:pt idx="6233">
                  <c:v>-0.91847108905649899</c:v>
                </c:pt>
                <c:pt idx="6234">
                  <c:v>-4.2134308400927596</c:v>
                </c:pt>
                <c:pt idx="6235">
                  <c:v>-4.49850094693827</c:v>
                </c:pt>
                <c:pt idx="6236">
                  <c:v>-5.0254061334687101</c:v>
                </c:pt>
                <c:pt idx="6237">
                  <c:v>-4.5794390326646903</c:v>
                </c:pt>
                <c:pt idx="6238">
                  <c:v>-4.3657717604551403</c:v>
                </c:pt>
                <c:pt idx="6239">
                  <c:v>-0.84341199539467904</c:v>
                </c:pt>
                <c:pt idx="6240">
                  <c:v>-3.62728751834306</c:v>
                </c:pt>
                <c:pt idx="6241">
                  <c:v>-3.7928390719995302</c:v>
                </c:pt>
                <c:pt idx="6242">
                  <c:v>-4.3505678214760799</c:v>
                </c:pt>
                <c:pt idx="6243">
                  <c:v>-1.22972405047919</c:v>
                </c:pt>
                <c:pt idx="6244">
                  <c:v>-3.40376838230301</c:v>
                </c:pt>
                <c:pt idx="6245">
                  <c:v>-3.5250703413487599</c:v>
                </c:pt>
                <c:pt idx="6246">
                  <c:v>-4.0233610891229903</c:v>
                </c:pt>
                <c:pt idx="6247">
                  <c:v>-3.94616833393389</c:v>
                </c:pt>
                <c:pt idx="6248">
                  <c:v>-1.5155635240008001</c:v>
                </c:pt>
                <c:pt idx="6249">
                  <c:v>-4.3536866490244899</c:v>
                </c:pt>
                <c:pt idx="6250">
                  <c:v>-3.9847451102470002</c:v>
                </c:pt>
                <c:pt idx="6251">
                  <c:v>-0.81597441847624197</c:v>
                </c:pt>
                <c:pt idx="6252">
                  <c:v>-0.81950424603509897</c:v>
                </c:pt>
                <c:pt idx="6253">
                  <c:v>-4.5333433407210197</c:v>
                </c:pt>
                <c:pt idx="6254">
                  <c:v>-1.21180029804663</c:v>
                </c:pt>
                <c:pt idx="6255">
                  <c:v>-4.2566936054834397</c:v>
                </c:pt>
                <c:pt idx="6256">
                  <c:v>-4.2102889246687702</c:v>
                </c:pt>
                <c:pt idx="6257">
                  <c:v>-4.9953838463878801</c:v>
                </c:pt>
                <c:pt idx="6258">
                  <c:v>-4.0224538571920396</c:v>
                </c:pt>
                <c:pt idx="6259">
                  <c:v>-1.37581796921542</c:v>
                </c:pt>
                <c:pt idx="6260">
                  <c:v>-0.69233210489889396</c:v>
                </c:pt>
                <c:pt idx="6261">
                  <c:v>-4.1315768819515704</c:v>
                </c:pt>
                <c:pt idx="6262">
                  <c:v>-4.3776015694482204</c:v>
                </c:pt>
                <c:pt idx="6263">
                  <c:v>-3.8212681250592402</c:v>
                </c:pt>
                <c:pt idx="6264">
                  <c:v>-3.6736051892989501</c:v>
                </c:pt>
                <c:pt idx="6265">
                  <c:v>-1.5305066977872599</c:v>
                </c:pt>
                <c:pt idx="6266">
                  <c:v>-4.95173806744587</c:v>
                </c:pt>
                <c:pt idx="6267">
                  <c:v>-4.2721341735850302</c:v>
                </c:pt>
                <c:pt idx="6268">
                  <c:v>-1.40477455179537</c:v>
                </c:pt>
                <c:pt idx="6269">
                  <c:v>-3.9671979055831801</c:v>
                </c:pt>
                <c:pt idx="6270">
                  <c:v>-3.93689909547505</c:v>
                </c:pt>
                <c:pt idx="6271">
                  <c:v>-0.93622849675698605</c:v>
                </c:pt>
                <c:pt idx="6272">
                  <c:v>-4.8102545231063303</c:v>
                </c:pt>
                <c:pt idx="6273">
                  <c:v>-4.1317767951330104</c:v>
                </c:pt>
                <c:pt idx="6274">
                  <c:v>-4.8410691898790104</c:v>
                </c:pt>
                <c:pt idx="6275">
                  <c:v>-4.7683995048229901</c:v>
                </c:pt>
                <c:pt idx="6276">
                  <c:v>-0.48716324225243102</c:v>
                </c:pt>
                <c:pt idx="6277">
                  <c:v>-3.3708485627489702</c:v>
                </c:pt>
                <c:pt idx="6278">
                  <c:v>-4.0210827193416199</c:v>
                </c:pt>
                <c:pt idx="6279">
                  <c:v>-4.4989655783989804</c:v>
                </c:pt>
                <c:pt idx="6280">
                  <c:v>-3.6139142101778901</c:v>
                </c:pt>
                <c:pt idx="6281">
                  <c:v>-3.50404506300579</c:v>
                </c:pt>
                <c:pt idx="6282">
                  <c:v>-3.6654795421666799</c:v>
                </c:pt>
                <c:pt idx="6283">
                  <c:v>-5.2877081813840601</c:v>
                </c:pt>
                <c:pt idx="6284">
                  <c:v>-4.9084553205496304</c:v>
                </c:pt>
                <c:pt idx="6285">
                  <c:v>-4.0001142177646098</c:v>
                </c:pt>
                <c:pt idx="6286">
                  <c:v>-4.3685713934298702</c:v>
                </c:pt>
                <c:pt idx="6287">
                  <c:v>-4.9065600886880496</c:v>
                </c:pt>
                <c:pt idx="6288">
                  <c:v>-4.3981017508051297</c:v>
                </c:pt>
                <c:pt idx="6289">
                  <c:v>-1.27260505686787</c:v>
                </c:pt>
                <c:pt idx="6290">
                  <c:v>-4.6099387175566804</c:v>
                </c:pt>
                <c:pt idx="6291">
                  <c:v>-0.68592146487994199</c:v>
                </c:pt>
                <c:pt idx="6292">
                  <c:v>-1.26389486934958</c:v>
                </c:pt>
                <c:pt idx="6293">
                  <c:v>-0.92525472788464402</c:v>
                </c:pt>
                <c:pt idx="6294">
                  <c:v>-4.6152972339709804</c:v>
                </c:pt>
                <c:pt idx="6295">
                  <c:v>-4.7223265564967098</c:v>
                </c:pt>
                <c:pt idx="6296">
                  <c:v>-4.4343705133201601</c:v>
                </c:pt>
                <c:pt idx="6297">
                  <c:v>-3.4699725866704898</c:v>
                </c:pt>
                <c:pt idx="6298">
                  <c:v>-3.9285432938659799</c:v>
                </c:pt>
                <c:pt idx="6299">
                  <c:v>-1.4100239801761001</c:v>
                </c:pt>
                <c:pt idx="6300">
                  <c:v>-1.17849469475462</c:v>
                </c:pt>
                <c:pt idx="6301">
                  <c:v>-4.2876106602763002</c:v>
                </c:pt>
                <c:pt idx="6302">
                  <c:v>-0.53291345835246795</c:v>
                </c:pt>
                <c:pt idx="6303">
                  <c:v>-4.7856213878935598</c:v>
                </c:pt>
                <c:pt idx="6304">
                  <c:v>-0.35973212839243301</c:v>
                </c:pt>
                <c:pt idx="6305">
                  <c:v>-4.6790078896937999</c:v>
                </c:pt>
                <c:pt idx="6306">
                  <c:v>-3.85335240921217</c:v>
                </c:pt>
                <c:pt idx="6307">
                  <c:v>-3.6948523517873699</c:v>
                </c:pt>
                <c:pt idx="6308">
                  <c:v>-4.34870379817644</c:v>
                </c:pt>
                <c:pt idx="6309">
                  <c:v>-4.9614981923029999</c:v>
                </c:pt>
                <c:pt idx="6310">
                  <c:v>-4.8166595817828499</c:v>
                </c:pt>
                <c:pt idx="6311">
                  <c:v>-3.9736302354991202</c:v>
                </c:pt>
                <c:pt idx="6312">
                  <c:v>-4.2522262335190302</c:v>
                </c:pt>
                <c:pt idx="6313">
                  <c:v>-3.4490755530702901</c:v>
                </c:pt>
                <c:pt idx="6314">
                  <c:v>-4.5619941009802698</c:v>
                </c:pt>
                <c:pt idx="6315">
                  <c:v>-4.7716165386575504</c:v>
                </c:pt>
                <c:pt idx="6316">
                  <c:v>-0.54785558364542597</c:v>
                </c:pt>
                <c:pt idx="6317">
                  <c:v>-3.3126743217687902</c:v>
                </c:pt>
                <c:pt idx="6318">
                  <c:v>-5.28379950017578</c:v>
                </c:pt>
                <c:pt idx="6319">
                  <c:v>-4.2109689281677403</c:v>
                </c:pt>
                <c:pt idx="6320">
                  <c:v>-0.56773278111235803</c:v>
                </c:pt>
                <c:pt idx="6321">
                  <c:v>-1.28788577687113</c:v>
                </c:pt>
                <c:pt idx="6322">
                  <c:v>-4.3022131517767503</c:v>
                </c:pt>
                <c:pt idx="6323">
                  <c:v>-4.0015083627489298</c:v>
                </c:pt>
                <c:pt idx="6324">
                  <c:v>-4.5490426662910703</c:v>
                </c:pt>
                <c:pt idx="6325">
                  <c:v>-4.4936702630554102</c:v>
                </c:pt>
                <c:pt idx="6326">
                  <c:v>-0.86636235463833</c:v>
                </c:pt>
                <c:pt idx="6327">
                  <c:v>-0.77522144405669602</c:v>
                </c:pt>
                <c:pt idx="6328">
                  <c:v>-4.5348583368572797</c:v>
                </c:pt>
                <c:pt idx="6329">
                  <c:v>-4.1977955536624796</c:v>
                </c:pt>
                <c:pt idx="6330">
                  <c:v>-4.7799777500899596</c:v>
                </c:pt>
                <c:pt idx="6331">
                  <c:v>-1.02347933379042</c:v>
                </c:pt>
                <c:pt idx="6332">
                  <c:v>-1.42026120923976</c:v>
                </c:pt>
                <c:pt idx="6333">
                  <c:v>-1.28602494115217</c:v>
                </c:pt>
                <c:pt idx="6334">
                  <c:v>-4.1661718987928502</c:v>
                </c:pt>
                <c:pt idx="6335">
                  <c:v>-3.9886894694588202</c:v>
                </c:pt>
                <c:pt idx="6336">
                  <c:v>-4.6544451776793103</c:v>
                </c:pt>
                <c:pt idx="6337">
                  <c:v>-1.8069867223953699</c:v>
                </c:pt>
                <c:pt idx="6338">
                  <c:v>-0.59557504455108301</c:v>
                </c:pt>
                <c:pt idx="6339">
                  <c:v>-0.58927761752586405</c:v>
                </c:pt>
                <c:pt idx="6340">
                  <c:v>-0.75146685209264696</c:v>
                </c:pt>
                <c:pt idx="6341">
                  <c:v>-0.72390276707522805</c:v>
                </c:pt>
                <c:pt idx="6342">
                  <c:v>-4.72297112889476</c:v>
                </c:pt>
                <c:pt idx="6343">
                  <c:v>-3.9021241813833898</c:v>
                </c:pt>
                <c:pt idx="6344">
                  <c:v>-4.4864103737533103</c:v>
                </c:pt>
                <c:pt idx="6345">
                  <c:v>-4.0596005493065803</c:v>
                </c:pt>
                <c:pt idx="6346">
                  <c:v>-4.2687405027088898</c:v>
                </c:pt>
                <c:pt idx="6347">
                  <c:v>-0.39194262889860898</c:v>
                </c:pt>
                <c:pt idx="6348">
                  <c:v>-4.4294888507269299</c:v>
                </c:pt>
                <c:pt idx="6349">
                  <c:v>-3.5318157365655298</c:v>
                </c:pt>
                <c:pt idx="6350">
                  <c:v>-4.4502206896658301</c:v>
                </c:pt>
                <c:pt idx="6351">
                  <c:v>-3.8604129259609299</c:v>
                </c:pt>
                <c:pt idx="6352">
                  <c:v>-0.89039839760136796</c:v>
                </c:pt>
                <c:pt idx="6353">
                  <c:v>-3.6174953226818198</c:v>
                </c:pt>
                <c:pt idx="6354">
                  <c:v>-4.50252313543354</c:v>
                </c:pt>
                <c:pt idx="6355">
                  <c:v>-4.1520859757365001</c:v>
                </c:pt>
                <c:pt idx="6356">
                  <c:v>-0.55814321354394603</c:v>
                </c:pt>
                <c:pt idx="6357">
                  <c:v>-3.60963098468685</c:v>
                </c:pt>
                <c:pt idx="6358">
                  <c:v>-4.2065873868536299</c:v>
                </c:pt>
                <c:pt idx="6359">
                  <c:v>-4.4209432948374801</c:v>
                </c:pt>
                <c:pt idx="6360">
                  <c:v>-0.58891183132216196</c:v>
                </c:pt>
                <c:pt idx="6361">
                  <c:v>-4.3560889551041901</c:v>
                </c:pt>
                <c:pt idx="6362">
                  <c:v>-0.44760827140301501</c:v>
                </c:pt>
                <c:pt idx="6363">
                  <c:v>-4.8332405198834296</c:v>
                </c:pt>
                <c:pt idx="6364">
                  <c:v>-0.62806218986014795</c:v>
                </c:pt>
                <c:pt idx="6365">
                  <c:v>-0.37681622848599899</c:v>
                </c:pt>
                <c:pt idx="6366">
                  <c:v>-4.7568179829889203</c:v>
                </c:pt>
                <c:pt idx="6367">
                  <c:v>-4.8709280793289702</c:v>
                </c:pt>
                <c:pt idx="6368">
                  <c:v>-3.8053021900597801</c:v>
                </c:pt>
                <c:pt idx="6369">
                  <c:v>-0.79091822817368196</c:v>
                </c:pt>
                <c:pt idx="6370">
                  <c:v>-4.9196640818600503</c:v>
                </c:pt>
                <c:pt idx="6371">
                  <c:v>-3.64080630460648</c:v>
                </c:pt>
                <c:pt idx="6372">
                  <c:v>-3.58621361459481</c:v>
                </c:pt>
                <c:pt idx="6373">
                  <c:v>-4.6030955395122204</c:v>
                </c:pt>
                <c:pt idx="6374">
                  <c:v>-4.8952639620774097</c:v>
                </c:pt>
                <c:pt idx="6375">
                  <c:v>-4.0166247724853497</c:v>
                </c:pt>
                <c:pt idx="6376">
                  <c:v>-4.19377113556944</c:v>
                </c:pt>
                <c:pt idx="6377">
                  <c:v>-4.3717764622617699</c:v>
                </c:pt>
                <c:pt idx="6378">
                  <c:v>-4.7616333005931599</c:v>
                </c:pt>
                <c:pt idx="6379">
                  <c:v>-0.81266692605804303</c:v>
                </c:pt>
                <c:pt idx="6380">
                  <c:v>-3.9950218715090098</c:v>
                </c:pt>
                <c:pt idx="6381">
                  <c:v>-3.533279975068</c:v>
                </c:pt>
                <c:pt idx="6382">
                  <c:v>-1.31555692575273</c:v>
                </c:pt>
                <c:pt idx="6383">
                  <c:v>-0.98527214749256997</c:v>
                </c:pt>
                <c:pt idx="6384">
                  <c:v>-0.81618844520467204</c:v>
                </c:pt>
                <c:pt idx="6385">
                  <c:v>-5.1041364323681702</c:v>
                </c:pt>
                <c:pt idx="6386">
                  <c:v>-1.2085346497280101</c:v>
                </c:pt>
                <c:pt idx="6387">
                  <c:v>-4.34496783354935</c:v>
                </c:pt>
                <c:pt idx="6388">
                  <c:v>-5.0598054409126298</c:v>
                </c:pt>
                <c:pt idx="6389">
                  <c:v>-0.83172686959625897</c:v>
                </c:pt>
                <c:pt idx="6390">
                  <c:v>-3.1299310078581302</c:v>
                </c:pt>
                <c:pt idx="6391">
                  <c:v>-0.52023342012252705</c:v>
                </c:pt>
                <c:pt idx="6392">
                  <c:v>-4.7495610939398603</c:v>
                </c:pt>
                <c:pt idx="6393">
                  <c:v>-1.57277985589907</c:v>
                </c:pt>
                <c:pt idx="6394">
                  <c:v>-0.91776565191336901</c:v>
                </c:pt>
                <c:pt idx="6395">
                  <c:v>-4.7246713314836501</c:v>
                </c:pt>
                <c:pt idx="6396">
                  <c:v>-4.7770763031148897</c:v>
                </c:pt>
                <c:pt idx="6397">
                  <c:v>-3.8662153882779</c:v>
                </c:pt>
                <c:pt idx="6398">
                  <c:v>-4.0039418221552099</c:v>
                </c:pt>
                <c:pt idx="6399">
                  <c:v>-4.50381675632884</c:v>
                </c:pt>
                <c:pt idx="6400">
                  <c:v>-3.91304148619643</c:v>
                </c:pt>
                <c:pt idx="6401">
                  <c:v>-0.82244083024152803</c:v>
                </c:pt>
                <c:pt idx="6402">
                  <c:v>-0.79998750673585595</c:v>
                </c:pt>
                <c:pt idx="6403">
                  <c:v>-4.6263894688178198</c:v>
                </c:pt>
                <c:pt idx="6404">
                  <c:v>-0.89398406124172702</c:v>
                </c:pt>
                <c:pt idx="6405">
                  <c:v>-4.6857273794366403</c:v>
                </c:pt>
                <c:pt idx="6406">
                  <c:v>-0.305538314637612</c:v>
                </c:pt>
                <c:pt idx="6407">
                  <c:v>-4.6583906372060797</c:v>
                </c:pt>
                <c:pt idx="6408">
                  <c:v>-4.5848961790415403</c:v>
                </c:pt>
                <c:pt idx="6409">
                  <c:v>-3.75053672301661</c:v>
                </c:pt>
                <c:pt idx="6410">
                  <c:v>-4.0710859425194403</c:v>
                </c:pt>
                <c:pt idx="6411">
                  <c:v>-0.55713628618761502</c:v>
                </c:pt>
                <c:pt idx="6412">
                  <c:v>-3.6341484668024</c:v>
                </c:pt>
                <c:pt idx="6413">
                  <c:v>-4.5953921564029097</c:v>
                </c:pt>
                <c:pt idx="6414">
                  <c:v>-4.3686357631771697</c:v>
                </c:pt>
                <c:pt idx="6415">
                  <c:v>-4.0641406715787696</c:v>
                </c:pt>
                <c:pt idx="6416">
                  <c:v>-3.7751893721118699</c:v>
                </c:pt>
                <c:pt idx="6417">
                  <c:v>-4.0377241881390802</c:v>
                </c:pt>
                <c:pt idx="6418">
                  <c:v>-3.6800806787628302</c:v>
                </c:pt>
                <c:pt idx="6419">
                  <c:v>-3.9572078581378398</c:v>
                </c:pt>
                <c:pt idx="6420">
                  <c:v>-4.1649714841655099</c:v>
                </c:pt>
                <c:pt idx="6421">
                  <c:v>-0.73132056985524396</c:v>
                </c:pt>
                <c:pt idx="6422">
                  <c:v>-1.24845403904983</c:v>
                </c:pt>
                <c:pt idx="6423">
                  <c:v>-4.3101572963555403</c:v>
                </c:pt>
                <c:pt idx="6424">
                  <c:v>-3.8832200395583198</c:v>
                </c:pt>
                <c:pt idx="6425">
                  <c:v>-1.10223448529484</c:v>
                </c:pt>
                <c:pt idx="6426">
                  <c:v>-4.6462514604107801</c:v>
                </c:pt>
                <c:pt idx="6427">
                  <c:v>-4.2767110427487003</c:v>
                </c:pt>
                <c:pt idx="6428">
                  <c:v>-3.6220452598244801</c:v>
                </c:pt>
                <c:pt idx="6429">
                  <c:v>-4.89296535456727</c:v>
                </c:pt>
                <c:pt idx="6430">
                  <c:v>-4.8336633183717899</c:v>
                </c:pt>
                <c:pt idx="6431">
                  <c:v>-4.7240832953445899</c:v>
                </c:pt>
                <c:pt idx="6432">
                  <c:v>-1.36466592039418</c:v>
                </c:pt>
                <c:pt idx="6433">
                  <c:v>-1.04128764980872</c:v>
                </c:pt>
                <c:pt idx="6434">
                  <c:v>-4.5541511293170602</c:v>
                </c:pt>
                <c:pt idx="6435">
                  <c:v>-1.39924827521083</c:v>
                </c:pt>
                <c:pt idx="6436">
                  <c:v>-3.7462744398832299</c:v>
                </c:pt>
                <c:pt idx="6437">
                  <c:v>-4.6422623878201597</c:v>
                </c:pt>
                <c:pt idx="6438">
                  <c:v>-1.30415640259657</c:v>
                </c:pt>
                <c:pt idx="6439">
                  <c:v>-3.9616520356162601</c:v>
                </c:pt>
                <c:pt idx="6440">
                  <c:v>-3.6786170086340602</c:v>
                </c:pt>
                <c:pt idx="6441">
                  <c:v>-5.1234211156823299</c:v>
                </c:pt>
                <c:pt idx="6442">
                  <c:v>-5.1123254121859496</c:v>
                </c:pt>
                <c:pt idx="6443">
                  <c:v>-4.4739998588486696</c:v>
                </c:pt>
                <c:pt idx="6444">
                  <c:v>-0.58370306700137198</c:v>
                </c:pt>
                <c:pt idx="6445">
                  <c:v>-4.5684179238167397</c:v>
                </c:pt>
                <c:pt idx="6446">
                  <c:v>-0.96545777926730303</c:v>
                </c:pt>
                <c:pt idx="6447">
                  <c:v>-3.8142177652129501</c:v>
                </c:pt>
                <c:pt idx="6448">
                  <c:v>-4.2729229987942503</c:v>
                </c:pt>
                <c:pt idx="6449">
                  <c:v>-4.12860316788385</c:v>
                </c:pt>
                <c:pt idx="6450">
                  <c:v>-4.2335714181181903</c:v>
                </c:pt>
                <c:pt idx="6451">
                  <c:v>-4.0682747779371198</c:v>
                </c:pt>
                <c:pt idx="6452">
                  <c:v>-4.2827801353822004</c:v>
                </c:pt>
                <c:pt idx="6453">
                  <c:v>-5.1768584962461404</c:v>
                </c:pt>
                <c:pt idx="6454">
                  <c:v>-4.3283940288379501</c:v>
                </c:pt>
                <c:pt idx="6455">
                  <c:v>-3.94254492735885</c:v>
                </c:pt>
                <c:pt idx="6456">
                  <c:v>-4.1604063152273998</c:v>
                </c:pt>
                <c:pt idx="6457">
                  <c:v>-4.4890575659410601</c:v>
                </c:pt>
                <c:pt idx="6458">
                  <c:v>-0.428849116739215</c:v>
                </c:pt>
                <c:pt idx="6459">
                  <c:v>-3.94129528239639</c:v>
                </c:pt>
                <c:pt idx="6460">
                  <c:v>-4.0759022127343698</c:v>
                </c:pt>
                <c:pt idx="6461">
                  <c:v>-0.58275553280764103</c:v>
                </c:pt>
                <c:pt idx="6462">
                  <c:v>-4.3373621528668798</c:v>
                </c:pt>
                <c:pt idx="6463">
                  <c:v>-3.89156581472959</c:v>
                </c:pt>
                <c:pt idx="6464">
                  <c:v>-3.4137471175971701</c:v>
                </c:pt>
                <c:pt idx="6465">
                  <c:v>-4.4891770007039398</c:v>
                </c:pt>
                <c:pt idx="6466">
                  <c:v>-4.0438033823068702</c:v>
                </c:pt>
                <c:pt idx="6467">
                  <c:v>-4.8146766359970901</c:v>
                </c:pt>
                <c:pt idx="6468">
                  <c:v>-3.96428165014221</c:v>
                </c:pt>
                <c:pt idx="6469">
                  <c:v>-3.9208102774755398</c:v>
                </c:pt>
                <c:pt idx="6470">
                  <c:v>-4.0777716683802403</c:v>
                </c:pt>
                <c:pt idx="6471">
                  <c:v>-1.4568849874483101</c:v>
                </c:pt>
                <c:pt idx="6472">
                  <c:v>-3.6241381448225201</c:v>
                </c:pt>
                <c:pt idx="6473">
                  <c:v>-1.22155408313474</c:v>
                </c:pt>
                <c:pt idx="6474">
                  <c:v>-4.5757356164712499</c:v>
                </c:pt>
                <c:pt idx="6475">
                  <c:v>-3.6315237241385399</c:v>
                </c:pt>
                <c:pt idx="6476">
                  <c:v>-1.1382908959039899</c:v>
                </c:pt>
                <c:pt idx="6477">
                  <c:v>-0.76947130273374598</c:v>
                </c:pt>
                <c:pt idx="6478">
                  <c:v>-3.8851353260058201</c:v>
                </c:pt>
                <c:pt idx="6479">
                  <c:v>-4.6437316934900101</c:v>
                </c:pt>
                <c:pt idx="6480">
                  <c:v>-4.54709299690448</c:v>
                </c:pt>
                <c:pt idx="6481">
                  <c:v>-0.99107635353776002</c:v>
                </c:pt>
                <c:pt idx="6482">
                  <c:v>-3.9179176044111999</c:v>
                </c:pt>
                <c:pt idx="6483">
                  <c:v>-4.1379061497735696</c:v>
                </c:pt>
                <c:pt idx="6484">
                  <c:v>-0.304257511092968</c:v>
                </c:pt>
                <c:pt idx="6485">
                  <c:v>-3.6853632443366902</c:v>
                </c:pt>
                <c:pt idx="6486">
                  <c:v>-4.5828791545396097</c:v>
                </c:pt>
                <c:pt idx="6487">
                  <c:v>-5.0348045614468004</c:v>
                </c:pt>
                <c:pt idx="6488">
                  <c:v>-1.07463020836846</c:v>
                </c:pt>
                <c:pt idx="6489">
                  <c:v>-4.4521501847052196</c:v>
                </c:pt>
                <c:pt idx="6490">
                  <c:v>-4.1789174554716304</c:v>
                </c:pt>
                <c:pt idx="6491">
                  <c:v>-4.4036756801458896</c:v>
                </c:pt>
                <c:pt idx="6492">
                  <c:v>-3.8247220634000398</c:v>
                </c:pt>
                <c:pt idx="6493">
                  <c:v>-3.8822893255504898</c:v>
                </c:pt>
                <c:pt idx="6494">
                  <c:v>-4.52062235483743</c:v>
                </c:pt>
                <c:pt idx="6495">
                  <c:v>-4.5154014070265101</c:v>
                </c:pt>
                <c:pt idx="6496">
                  <c:v>-5.0932432347286403</c:v>
                </c:pt>
                <c:pt idx="6497">
                  <c:v>-4.0294692271722097</c:v>
                </c:pt>
                <c:pt idx="6498">
                  <c:v>-4.10932684210308</c:v>
                </c:pt>
                <c:pt idx="6499">
                  <c:v>-3.8998225002079598</c:v>
                </c:pt>
                <c:pt idx="6500">
                  <c:v>-4.7005702974882499</c:v>
                </c:pt>
                <c:pt idx="6501">
                  <c:v>-4.0118546172554401</c:v>
                </c:pt>
                <c:pt idx="6502">
                  <c:v>-4.0002728563494196</c:v>
                </c:pt>
                <c:pt idx="6503">
                  <c:v>-0.93455830147536501</c:v>
                </c:pt>
                <c:pt idx="6504">
                  <c:v>-1.1823827252991499</c:v>
                </c:pt>
                <c:pt idx="6505">
                  <c:v>-5.2458307090809599</c:v>
                </c:pt>
                <c:pt idx="6506">
                  <c:v>-5.0528795033205398</c:v>
                </c:pt>
                <c:pt idx="6507">
                  <c:v>-0.588916966172778</c:v>
                </c:pt>
                <c:pt idx="6508">
                  <c:v>-4.2093030909923197</c:v>
                </c:pt>
                <c:pt idx="6509">
                  <c:v>-0.87167684926040101</c:v>
                </c:pt>
                <c:pt idx="6510">
                  <c:v>-4.5775944730422804</c:v>
                </c:pt>
                <c:pt idx="6511">
                  <c:v>-0.97216898246523697</c:v>
                </c:pt>
                <c:pt idx="6512">
                  <c:v>-4.5198419710980398</c:v>
                </c:pt>
                <c:pt idx="6513">
                  <c:v>-3.7302413193567898</c:v>
                </c:pt>
                <c:pt idx="6514">
                  <c:v>-0.86697578303381695</c:v>
                </c:pt>
                <c:pt idx="6515">
                  <c:v>-4.2737560445998204</c:v>
                </c:pt>
                <c:pt idx="6516">
                  <c:v>-0.27490136086450201</c:v>
                </c:pt>
                <c:pt idx="6517">
                  <c:v>-5.2777403678794101</c:v>
                </c:pt>
                <c:pt idx="6518">
                  <c:v>-3.6521176505735</c:v>
                </c:pt>
                <c:pt idx="6519">
                  <c:v>-3.8976786133091701</c:v>
                </c:pt>
                <c:pt idx="6520">
                  <c:v>-4.6831106437177796</c:v>
                </c:pt>
                <c:pt idx="6521">
                  <c:v>-4.9025727402220003</c:v>
                </c:pt>
                <c:pt idx="6522">
                  <c:v>-0.94628641382176504</c:v>
                </c:pt>
                <c:pt idx="6523">
                  <c:v>-3.9387751895895402</c:v>
                </c:pt>
                <c:pt idx="6524">
                  <c:v>-1.0504486639460799</c:v>
                </c:pt>
                <c:pt idx="6525">
                  <c:v>-4.5610527124637796</c:v>
                </c:pt>
                <c:pt idx="6526">
                  <c:v>-4.1185593085487699</c:v>
                </c:pt>
                <c:pt idx="6527">
                  <c:v>-4.04476169896994</c:v>
                </c:pt>
                <c:pt idx="6528">
                  <c:v>-4.30804670091843</c:v>
                </c:pt>
                <c:pt idx="6529">
                  <c:v>-4.0819513084521999</c:v>
                </c:pt>
                <c:pt idx="6530">
                  <c:v>-4.2679259072031597</c:v>
                </c:pt>
                <c:pt idx="6531">
                  <c:v>-3.8732875273606999</c:v>
                </c:pt>
                <c:pt idx="6532">
                  <c:v>-4.6514782288404799</c:v>
                </c:pt>
                <c:pt idx="6533">
                  <c:v>-1.0097317656600699</c:v>
                </c:pt>
                <c:pt idx="6534">
                  <c:v>-5.10868756458812</c:v>
                </c:pt>
                <c:pt idx="6535">
                  <c:v>-4.0599907669005804</c:v>
                </c:pt>
                <c:pt idx="6536">
                  <c:v>-1.0586812105594801</c:v>
                </c:pt>
                <c:pt idx="6537">
                  <c:v>-4.2229274107933303</c:v>
                </c:pt>
                <c:pt idx="6538">
                  <c:v>-4.4459460985229899</c:v>
                </c:pt>
                <c:pt idx="6539">
                  <c:v>-1.16002246303302</c:v>
                </c:pt>
                <c:pt idx="6540">
                  <c:v>-3.7770269498476501</c:v>
                </c:pt>
                <c:pt idx="6541">
                  <c:v>-1.1707874502731199</c:v>
                </c:pt>
                <c:pt idx="6542">
                  <c:v>-3.7268038570470501</c:v>
                </c:pt>
                <c:pt idx="6543">
                  <c:v>-0.50105364503552896</c:v>
                </c:pt>
                <c:pt idx="6544">
                  <c:v>-0.17267954999529</c:v>
                </c:pt>
                <c:pt idx="6545">
                  <c:v>-0.90415429789855295</c:v>
                </c:pt>
                <c:pt idx="6546">
                  <c:v>-0.87702438391312598</c:v>
                </c:pt>
                <c:pt idx="6547">
                  <c:v>-4.0556889259848798</c:v>
                </c:pt>
                <c:pt idx="6548">
                  <c:v>-3.7521098468684899</c:v>
                </c:pt>
                <c:pt idx="6549">
                  <c:v>-1.03464283904882</c:v>
                </c:pt>
                <c:pt idx="6550">
                  <c:v>-3.3723320190759898</c:v>
                </c:pt>
                <c:pt idx="6551">
                  <c:v>-4.0412554187572001</c:v>
                </c:pt>
                <c:pt idx="6552">
                  <c:v>-0.95720833019061002</c:v>
                </c:pt>
                <c:pt idx="6553">
                  <c:v>-4.1239631168659097</c:v>
                </c:pt>
                <c:pt idx="6554">
                  <c:v>-4.5344367660610398</c:v>
                </c:pt>
                <c:pt idx="6555">
                  <c:v>-4.2283011067825802</c:v>
                </c:pt>
                <c:pt idx="6556">
                  <c:v>-3.6698995707034801</c:v>
                </c:pt>
                <c:pt idx="6557">
                  <c:v>-4.3765470913645297</c:v>
                </c:pt>
                <c:pt idx="6558">
                  <c:v>-4.4130618766004597</c:v>
                </c:pt>
                <c:pt idx="6559">
                  <c:v>-0.82922265405505202</c:v>
                </c:pt>
                <c:pt idx="6560">
                  <c:v>-5.20149299947361E-2</c:v>
                </c:pt>
                <c:pt idx="6561">
                  <c:v>-3.83076289486824</c:v>
                </c:pt>
                <c:pt idx="6562">
                  <c:v>-4.1084490862168401</c:v>
                </c:pt>
                <c:pt idx="6563">
                  <c:v>-4.79631539612949</c:v>
                </c:pt>
                <c:pt idx="6564">
                  <c:v>-4.5522459395468102</c:v>
                </c:pt>
                <c:pt idx="6565">
                  <c:v>-4.72360089814135</c:v>
                </c:pt>
                <c:pt idx="6566">
                  <c:v>-4.0920711689915397</c:v>
                </c:pt>
                <c:pt idx="6567">
                  <c:v>-1.02696706493979</c:v>
                </c:pt>
                <c:pt idx="6568">
                  <c:v>-4.6445356323992302</c:v>
                </c:pt>
                <c:pt idx="6569">
                  <c:v>-4.0186284898552502</c:v>
                </c:pt>
                <c:pt idx="6570">
                  <c:v>-1.2860250773533399</c:v>
                </c:pt>
                <c:pt idx="6571">
                  <c:v>-5.2832053168446702</c:v>
                </c:pt>
                <c:pt idx="6572">
                  <c:v>-4.6354987924425703</c:v>
                </c:pt>
                <c:pt idx="6573">
                  <c:v>-3.7997710360291101</c:v>
                </c:pt>
                <c:pt idx="6574">
                  <c:v>-4.40561173389609E-2</c:v>
                </c:pt>
                <c:pt idx="6575">
                  <c:v>-5.1954863689308999</c:v>
                </c:pt>
                <c:pt idx="6576">
                  <c:v>-3.9390523077388901</c:v>
                </c:pt>
                <c:pt idx="6577">
                  <c:v>2.4065361167065001E-2</c:v>
                </c:pt>
                <c:pt idx="6578">
                  <c:v>-3.9404071740902502</c:v>
                </c:pt>
                <c:pt idx="6579">
                  <c:v>-1.2813507456039299</c:v>
                </c:pt>
                <c:pt idx="6580">
                  <c:v>-4.4150715003025303</c:v>
                </c:pt>
                <c:pt idx="6581">
                  <c:v>-0.87136396564552598</c:v>
                </c:pt>
                <c:pt idx="6582">
                  <c:v>-1.0976362391560299</c:v>
                </c:pt>
                <c:pt idx="6583">
                  <c:v>-3.6854426822727402</c:v>
                </c:pt>
                <c:pt idx="6584">
                  <c:v>-0.61880631157439503</c:v>
                </c:pt>
                <c:pt idx="6585">
                  <c:v>-3.9889071505917002</c:v>
                </c:pt>
                <c:pt idx="6586">
                  <c:v>-3.9787775565012402</c:v>
                </c:pt>
                <c:pt idx="6587">
                  <c:v>-4.7485559302048497</c:v>
                </c:pt>
                <c:pt idx="6588">
                  <c:v>-3.4367055541081002</c:v>
                </c:pt>
                <c:pt idx="6589">
                  <c:v>-1.60009378352219</c:v>
                </c:pt>
                <c:pt idx="6590">
                  <c:v>-3.5950593194082998</c:v>
                </c:pt>
                <c:pt idx="6591">
                  <c:v>-4.5251187230719401</c:v>
                </c:pt>
                <c:pt idx="6592">
                  <c:v>-4.8034977577701898</c:v>
                </c:pt>
                <c:pt idx="6593">
                  <c:v>-0.52142389691392999</c:v>
                </c:pt>
                <c:pt idx="6594">
                  <c:v>-4.5198412416377902</c:v>
                </c:pt>
                <c:pt idx="6595">
                  <c:v>-4.1963880009275201</c:v>
                </c:pt>
                <c:pt idx="6596">
                  <c:v>-0.69504465090790701</c:v>
                </c:pt>
                <c:pt idx="6597">
                  <c:v>-3.2545447767612501</c:v>
                </c:pt>
                <c:pt idx="6598">
                  <c:v>-4.1527286002099597</c:v>
                </c:pt>
                <c:pt idx="6599">
                  <c:v>-4.2682116779401102</c:v>
                </c:pt>
                <c:pt idx="6600">
                  <c:v>-0.829216849911382</c:v>
                </c:pt>
                <c:pt idx="6601">
                  <c:v>-4.32171659551146</c:v>
                </c:pt>
                <c:pt idx="6602">
                  <c:v>-4.4409223889892298</c:v>
                </c:pt>
                <c:pt idx="6603">
                  <c:v>-1.1631675424618999</c:v>
                </c:pt>
                <c:pt idx="6604">
                  <c:v>-4.0748487073214896</c:v>
                </c:pt>
                <c:pt idx="6605">
                  <c:v>-1.0966584019755301</c:v>
                </c:pt>
                <c:pt idx="6606">
                  <c:v>-1.60127293767685</c:v>
                </c:pt>
                <c:pt idx="6607">
                  <c:v>-0.90185390696930001</c:v>
                </c:pt>
                <c:pt idx="6608">
                  <c:v>-0.67447385146734795</c:v>
                </c:pt>
                <c:pt idx="6609">
                  <c:v>-3.9682615899767</c:v>
                </c:pt>
                <c:pt idx="6610">
                  <c:v>-0.85411669998557604</c:v>
                </c:pt>
                <c:pt idx="6611">
                  <c:v>-0.783588667201085</c:v>
                </c:pt>
                <c:pt idx="6612">
                  <c:v>-0.89656757839144396</c:v>
                </c:pt>
                <c:pt idx="6613">
                  <c:v>-3.65760238023377</c:v>
                </c:pt>
                <c:pt idx="6614">
                  <c:v>-4.0273262054227299</c:v>
                </c:pt>
                <c:pt idx="6615">
                  <c:v>-0.95024163311974197</c:v>
                </c:pt>
                <c:pt idx="6616">
                  <c:v>-3.9987370700991498</c:v>
                </c:pt>
                <c:pt idx="6617">
                  <c:v>-4.6935384341915496</c:v>
                </c:pt>
                <c:pt idx="6618">
                  <c:v>-4.4445195138809197</c:v>
                </c:pt>
                <c:pt idx="6619">
                  <c:v>-0.24577526277096501</c:v>
                </c:pt>
                <c:pt idx="6620">
                  <c:v>-0.17488191551729801</c:v>
                </c:pt>
                <c:pt idx="6621">
                  <c:v>-0.53555039784393699</c:v>
                </c:pt>
                <c:pt idx="6622">
                  <c:v>-1.29447683064587</c:v>
                </c:pt>
                <c:pt idx="6623">
                  <c:v>-3.8712741496026899</c:v>
                </c:pt>
                <c:pt idx="6624">
                  <c:v>-4.0703463881067297</c:v>
                </c:pt>
                <c:pt idx="6625">
                  <c:v>-4.1537599693986698</c:v>
                </c:pt>
                <c:pt idx="6626">
                  <c:v>-4.41948945379026</c:v>
                </c:pt>
                <c:pt idx="6627">
                  <c:v>-4.8948331237781</c:v>
                </c:pt>
                <c:pt idx="6628">
                  <c:v>-0.62412600057092604</c:v>
                </c:pt>
                <c:pt idx="6629">
                  <c:v>-4.6133446463032701</c:v>
                </c:pt>
                <c:pt idx="6630">
                  <c:v>-4.2499814431890801</c:v>
                </c:pt>
                <c:pt idx="6631">
                  <c:v>-4.3611696405051203</c:v>
                </c:pt>
                <c:pt idx="6632">
                  <c:v>-4.1628021247596498</c:v>
                </c:pt>
                <c:pt idx="6633">
                  <c:v>-4.6035578745808499</c:v>
                </c:pt>
                <c:pt idx="6634">
                  <c:v>-0.67332068768968401</c:v>
                </c:pt>
                <c:pt idx="6635">
                  <c:v>-4.4721915175462401</c:v>
                </c:pt>
                <c:pt idx="6636">
                  <c:v>-4.8059053966263701</c:v>
                </c:pt>
                <c:pt idx="6637">
                  <c:v>-3.6867465861246802</c:v>
                </c:pt>
                <c:pt idx="6638">
                  <c:v>-0.59388680713869801</c:v>
                </c:pt>
                <c:pt idx="6639">
                  <c:v>-4.4985836875622702</c:v>
                </c:pt>
                <c:pt idx="6640">
                  <c:v>-3.8973564890790899</c:v>
                </c:pt>
                <c:pt idx="6641">
                  <c:v>-3.8540903841189</c:v>
                </c:pt>
                <c:pt idx="6642">
                  <c:v>-4.4024089441331498</c:v>
                </c:pt>
                <c:pt idx="6643">
                  <c:v>-4.1871044337633796</c:v>
                </c:pt>
                <c:pt idx="6644">
                  <c:v>-4.0017675519045399</c:v>
                </c:pt>
                <c:pt idx="6645">
                  <c:v>-0.85451867772866696</c:v>
                </c:pt>
                <c:pt idx="6646">
                  <c:v>-4.0610748853610197</c:v>
                </c:pt>
                <c:pt idx="6647">
                  <c:v>-4.6630764309483901</c:v>
                </c:pt>
                <c:pt idx="6648">
                  <c:v>-3.44808622241638</c:v>
                </c:pt>
                <c:pt idx="6649">
                  <c:v>-3.7954393848706198</c:v>
                </c:pt>
                <c:pt idx="6650">
                  <c:v>-4.3346801191452897</c:v>
                </c:pt>
                <c:pt idx="6651">
                  <c:v>-4.7635609961123402</c:v>
                </c:pt>
                <c:pt idx="6652">
                  <c:v>-5.0534398027224601</c:v>
                </c:pt>
                <c:pt idx="6653">
                  <c:v>-1.01449876993151</c:v>
                </c:pt>
                <c:pt idx="6654">
                  <c:v>-4.6617169323684697</c:v>
                </c:pt>
                <c:pt idx="6655">
                  <c:v>-4.4818810337108701</c:v>
                </c:pt>
                <c:pt idx="6656">
                  <c:v>-3.6839032370751101</c:v>
                </c:pt>
                <c:pt idx="6657">
                  <c:v>-3.8452402357932498</c:v>
                </c:pt>
                <c:pt idx="6658">
                  <c:v>-4.2195955941891903</c:v>
                </c:pt>
                <c:pt idx="6659">
                  <c:v>-4.6826238472708699</c:v>
                </c:pt>
                <c:pt idx="6660">
                  <c:v>-3.5787086530491501</c:v>
                </c:pt>
                <c:pt idx="6661">
                  <c:v>-0.60859596558423701</c:v>
                </c:pt>
                <c:pt idx="6662">
                  <c:v>-0.98300543943991203</c:v>
                </c:pt>
                <c:pt idx="6663">
                  <c:v>-3.7461250183509098</c:v>
                </c:pt>
                <c:pt idx="6664">
                  <c:v>-0.90565638542782401</c:v>
                </c:pt>
                <c:pt idx="6665">
                  <c:v>-1.7273577339584001</c:v>
                </c:pt>
                <c:pt idx="6666">
                  <c:v>-0.43301325219863501</c:v>
                </c:pt>
                <c:pt idx="6667">
                  <c:v>-0.47322226664850198</c:v>
                </c:pt>
                <c:pt idx="6668">
                  <c:v>-0.28471878211590601</c:v>
                </c:pt>
                <c:pt idx="6669">
                  <c:v>-3.8667151199733301</c:v>
                </c:pt>
                <c:pt idx="6670">
                  <c:v>-4.7601908926713001</c:v>
                </c:pt>
                <c:pt idx="6671">
                  <c:v>-4.2371142804665798</c:v>
                </c:pt>
                <c:pt idx="6672">
                  <c:v>-4.1042245143098004</c:v>
                </c:pt>
                <c:pt idx="6673">
                  <c:v>-1.52412471742658</c:v>
                </c:pt>
                <c:pt idx="6674">
                  <c:v>-1.8264069957656901</c:v>
                </c:pt>
                <c:pt idx="6675">
                  <c:v>-0.89948157263114903</c:v>
                </c:pt>
                <c:pt idx="6676">
                  <c:v>-3.8617228538992698</c:v>
                </c:pt>
                <c:pt idx="6677">
                  <c:v>-4.5609404906456801</c:v>
                </c:pt>
                <c:pt idx="6678">
                  <c:v>-4.7171752379870702</c:v>
                </c:pt>
                <c:pt idx="6679">
                  <c:v>-4.1852363910384396</c:v>
                </c:pt>
                <c:pt idx="6680">
                  <c:v>-4.1046591018178402</c:v>
                </c:pt>
                <c:pt idx="6681">
                  <c:v>-1.37052851201163</c:v>
                </c:pt>
                <c:pt idx="6682">
                  <c:v>-0.219316597405075</c:v>
                </c:pt>
                <c:pt idx="6683">
                  <c:v>-0.414743655655262</c:v>
                </c:pt>
                <c:pt idx="6684">
                  <c:v>-4.1899480714775699</c:v>
                </c:pt>
                <c:pt idx="6685">
                  <c:v>-3.7741539320519801</c:v>
                </c:pt>
                <c:pt idx="6686">
                  <c:v>-3.7520468696592602</c:v>
                </c:pt>
                <c:pt idx="6687">
                  <c:v>-0.98700211234128099</c:v>
                </c:pt>
                <c:pt idx="6688">
                  <c:v>-3.5614389550044399</c:v>
                </c:pt>
                <c:pt idx="6689">
                  <c:v>-3.9695749811183001</c:v>
                </c:pt>
                <c:pt idx="6690">
                  <c:v>-0.56820315998117399</c:v>
                </c:pt>
                <c:pt idx="6691">
                  <c:v>-5.1628063973597396</c:v>
                </c:pt>
                <c:pt idx="6692">
                  <c:v>-0.83022299886192796</c:v>
                </c:pt>
                <c:pt idx="6693">
                  <c:v>-4.42560313875705</c:v>
                </c:pt>
                <c:pt idx="6694">
                  <c:v>-1.52436345278541</c:v>
                </c:pt>
                <c:pt idx="6695">
                  <c:v>-3.9951511322601498</c:v>
                </c:pt>
                <c:pt idx="6696">
                  <c:v>-4.20167735006115</c:v>
                </c:pt>
                <c:pt idx="6697">
                  <c:v>-1.52302750786416</c:v>
                </c:pt>
                <c:pt idx="6698">
                  <c:v>-3.9468910037665199</c:v>
                </c:pt>
                <c:pt idx="6699">
                  <c:v>-4.5073189356233403</c:v>
                </c:pt>
                <c:pt idx="6700">
                  <c:v>-4.9933472296305297</c:v>
                </c:pt>
                <c:pt idx="6701">
                  <c:v>-4.5390017311414104</c:v>
                </c:pt>
                <c:pt idx="6702">
                  <c:v>-4.7865678784516996</c:v>
                </c:pt>
                <c:pt idx="6703">
                  <c:v>-0.86166403565135197</c:v>
                </c:pt>
                <c:pt idx="6704">
                  <c:v>-3.8665268266478598</c:v>
                </c:pt>
                <c:pt idx="6705">
                  <c:v>-3.5629116315440799</c:v>
                </c:pt>
                <c:pt idx="6706">
                  <c:v>-5.1518219510403096</c:v>
                </c:pt>
                <c:pt idx="6707">
                  <c:v>-3.6520152922427398</c:v>
                </c:pt>
                <c:pt idx="6708">
                  <c:v>-3.2016169174978599</c:v>
                </c:pt>
                <c:pt idx="6709">
                  <c:v>-4.1589051479576096</c:v>
                </c:pt>
                <c:pt idx="6710">
                  <c:v>-4.2528093404011997</c:v>
                </c:pt>
                <c:pt idx="6711">
                  <c:v>-3.8496289527401601</c:v>
                </c:pt>
                <c:pt idx="6712">
                  <c:v>-3.5709336986988398</c:v>
                </c:pt>
                <c:pt idx="6713">
                  <c:v>-0.76094344737442499</c:v>
                </c:pt>
                <c:pt idx="6714">
                  <c:v>-4.1887704688190404</c:v>
                </c:pt>
                <c:pt idx="6715">
                  <c:v>-0.57651831236421702</c:v>
                </c:pt>
                <c:pt idx="6716">
                  <c:v>-0.83520223054349596</c:v>
                </c:pt>
                <c:pt idx="6717">
                  <c:v>-4.0570661209444401</c:v>
                </c:pt>
                <c:pt idx="6718">
                  <c:v>-0.798145273253271</c:v>
                </c:pt>
                <c:pt idx="6719">
                  <c:v>-0.83266398887996296</c:v>
                </c:pt>
                <c:pt idx="6720">
                  <c:v>-0.84300254667573304</c:v>
                </c:pt>
                <c:pt idx="6721">
                  <c:v>-0.21972865999038399</c:v>
                </c:pt>
                <c:pt idx="6722">
                  <c:v>-1.2086686724614299</c:v>
                </c:pt>
                <c:pt idx="6723">
                  <c:v>-5.0023629988109102</c:v>
                </c:pt>
                <c:pt idx="6724">
                  <c:v>-4.3844153166593598</c:v>
                </c:pt>
                <c:pt idx="6725">
                  <c:v>-4.2462252295626097</c:v>
                </c:pt>
                <c:pt idx="6726">
                  <c:v>-4.1196064992871904</c:v>
                </c:pt>
                <c:pt idx="6727">
                  <c:v>-1.08847049786131</c:v>
                </c:pt>
                <c:pt idx="6728">
                  <c:v>-4.6026137141737102</c:v>
                </c:pt>
                <c:pt idx="6729">
                  <c:v>-4.2399192080199004</c:v>
                </c:pt>
                <c:pt idx="6730">
                  <c:v>-4.3548583003442998</c:v>
                </c:pt>
                <c:pt idx="6731">
                  <c:v>-5.0468630324299504</c:v>
                </c:pt>
                <c:pt idx="6732">
                  <c:v>-3.8487909042149102</c:v>
                </c:pt>
                <c:pt idx="6733">
                  <c:v>-4.3745558943964102</c:v>
                </c:pt>
                <c:pt idx="6734">
                  <c:v>-4.0176273406134504</c:v>
                </c:pt>
                <c:pt idx="6735">
                  <c:v>-3.7604183717139299</c:v>
                </c:pt>
                <c:pt idx="6736">
                  <c:v>-4.0605846782700299</c:v>
                </c:pt>
                <c:pt idx="6737">
                  <c:v>-4.8237702240344502</c:v>
                </c:pt>
                <c:pt idx="6738">
                  <c:v>-4.5028215452478202</c:v>
                </c:pt>
                <c:pt idx="6739">
                  <c:v>-3.4143369345464598</c:v>
                </c:pt>
                <c:pt idx="6740">
                  <c:v>-5.3090507136537299</c:v>
                </c:pt>
                <c:pt idx="6741">
                  <c:v>-1.3063659488017201</c:v>
                </c:pt>
                <c:pt idx="6742">
                  <c:v>-4.7668631393317602</c:v>
                </c:pt>
                <c:pt idx="6743">
                  <c:v>-1.83788132768325</c:v>
                </c:pt>
                <c:pt idx="6744">
                  <c:v>-4.7032401721317099</c:v>
                </c:pt>
                <c:pt idx="6745">
                  <c:v>-4.55116222952649</c:v>
                </c:pt>
                <c:pt idx="6746">
                  <c:v>-0.755269326301932</c:v>
                </c:pt>
                <c:pt idx="6747">
                  <c:v>-4.40911671450454</c:v>
                </c:pt>
                <c:pt idx="6748">
                  <c:v>-4.2635715846668596</c:v>
                </c:pt>
                <c:pt idx="6749">
                  <c:v>-4.3568468862765997</c:v>
                </c:pt>
                <c:pt idx="6750">
                  <c:v>-3.6441386257429</c:v>
                </c:pt>
                <c:pt idx="6751">
                  <c:v>-4.1426941217308304</c:v>
                </c:pt>
                <c:pt idx="6752">
                  <c:v>-0.91726596512673098</c:v>
                </c:pt>
                <c:pt idx="6753">
                  <c:v>-4.0661597228863497</c:v>
                </c:pt>
                <c:pt idx="6754">
                  <c:v>-4.3420604771442797</c:v>
                </c:pt>
                <c:pt idx="6755">
                  <c:v>-4.6602163086597503</c:v>
                </c:pt>
                <c:pt idx="6756">
                  <c:v>-4.5786912506110102</c:v>
                </c:pt>
                <c:pt idx="6757">
                  <c:v>-0.93219767550184596</c:v>
                </c:pt>
                <c:pt idx="6758">
                  <c:v>-0.73212443860092902</c:v>
                </c:pt>
                <c:pt idx="6759">
                  <c:v>-3.5710339825591499</c:v>
                </c:pt>
                <c:pt idx="6760">
                  <c:v>-3.6901824134949499</c:v>
                </c:pt>
                <c:pt idx="6761">
                  <c:v>-1.3467536693495099</c:v>
                </c:pt>
                <c:pt idx="6762">
                  <c:v>-4.5240543501463897</c:v>
                </c:pt>
                <c:pt idx="6763">
                  <c:v>-0.90479196431631204</c:v>
                </c:pt>
                <c:pt idx="6764">
                  <c:v>-1.24816338443525</c:v>
                </c:pt>
                <c:pt idx="6765">
                  <c:v>-5.3733979371085798</c:v>
                </c:pt>
                <c:pt idx="6766">
                  <c:v>-1.1526363703379201</c:v>
                </c:pt>
                <c:pt idx="6767">
                  <c:v>-0.70548213659985703</c:v>
                </c:pt>
                <c:pt idx="6768">
                  <c:v>-4.2971550080593204</c:v>
                </c:pt>
                <c:pt idx="6769">
                  <c:v>-0.86145470462250096</c:v>
                </c:pt>
                <c:pt idx="6770">
                  <c:v>-4.9897718316629698</c:v>
                </c:pt>
                <c:pt idx="6771">
                  <c:v>-0.50509464605162802</c:v>
                </c:pt>
                <c:pt idx="6772">
                  <c:v>-4.3828035967445</c:v>
                </c:pt>
                <c:pt idx="6773">
                  <c:v>-4.8501896057227798</c:v>
                </c:pt>
                <c:pt idx="6774">
                  <c:v>-0.97497844567853298</c:v>
                </c:pt>
                <c:pt idx="6775">
                  <c:v>-4.9588745329231596</c:v>
                </c:pt>
                <c:pt idx="6776">
                  <c:v>-4.5369222422870603</c:v>
                </c:pt>
                <c:pt idx="6777">
                  <c:v>-4.5607833120364303</c:v>
                </c:pt>
                <c:pt idx="6778">
                  <c:v>-0.67834492854973805</c:v>
                </c:pt>
                <c:pt idx="6779">
                  <c:v>-4.0272177814505499</c:v>
                </c:pt>
                <c:pt idx="6780">
                  <c:v>-0.68741476918854705</c:v>
                </c:pt>
                <c:pt idx="6781">
                  <c:v>-4.6393740266977899</c:v>
                </c:pt>
                <c:pt idx="6782">
                  <c:v>-0.76454267879646598</c:v>
                </c:pt>
                <c:pt idx="6783">
                  <c:v>-0.68705456245798202</c:v>
                </c:pt>
                <c:pt idx="6784">
                  <c:v>-0.864703999305663</c:v>
                </c:pt>
                <c:pt idx="6785">
                  <c:v>-0.87067548361689096</c:v>
                </c:pt>
                <c:pt idx="6786">
                  <c:v>-4.0336344702327898</c:v>
                </c:pt>
                <c:pt idx="6787">
                  <c:v>-4.4493506886731398</c:v>
                </c:pt>
                <c:pt idx="6788">
                  <c:v>-0.82254252215696999</c:v>
                </c:pt>
                <c:pt idx="6789">
                  <c:v>-0.40445449274964301</c:v>
                </c:pt>
                <c:pt idx="6790">
                  <c:v>-4.2857784641655003</c:v>
                </c:pt>
                <c:pt idx="6791">
                  <c:v>-0.89887269822013605</c:v>
                </c:pt>
                <c:pt idx="6792">
                  <c:v>-4.40833205166299</c:v>
                </c:pt>
                <c:pt idx="6793">
                  <c:v>-0.25113714193679698</c:v>
                </c:pt>
                <c:pt idx="6794">
                  <c:v>-0.53028732634442</c:v>
                </c:pt>
                <c:pt idx="6795">
                  <c:v>-4.5350832313019902</c:v>
                </c:pt>
                <c:pt idx="6796">
                  <c:v>-4.1291577020483397</c:v>
                </c:pt>
                <c:pt idx="6797">
                  <c:v>-4.0593403886993302</c:v>
                </c:pt>
                <c:pt idx="6798">
                  <c:v>-4.9703637185839602</c:v>
                </c:pt>
                <c:pt idx="6799">
                  <c:v>-0.53307143080541797</c:v>
                </c:pt>
                <c:pt idx="6800">
                  <c:v>-3.9992253736647099</c:v>
                </c:pt>
                <c:pt idx="6801">
                  <c:v>-4.9295588620791797</c:v>
                </c:pt>
                <c:pt idx="6802">
                  <c:v>-4.1190343195998604</c:v>
                </c:pt>
                <c:pt idx="6803">
                  <c:v>-0.64302567129979005</c:v>
                </c:pt>
                <c:pt idx="6804">
                  <c:v>-5.4455667755264301</c:v>
                </c:pt>
                <c:pt idx="6805">
                  <c:v>-0.65395755336664096</c:v>
                </c:pt>
                <c:pt idx="6806">
                  <c:v>-3.7677560906672798</c:v>
                </c:pt>
                <c:pt idx="6807">
                  <c:v>6.9253968781425396E-2</c:v>
                </c:pt>
                <c:pt idx="6808">
                  <c:v>-3.8002683537871502</c:v>
                </c:pt>
                <c:pt idx="6809">
                  <c:v>-0.26325852277038903</c:v>
                </c:pt>
                <c:pt idx="6810">
                  <c:v>-3.6733512773016401</c:v>
                </c:pt>
                <c:pt idx="6811">
                  <c:v>-0.231412062575484</c:v>
                </c:pt>
                <c:pt idx="6812">
                  <c:v>-1.09469119650097</c:v>
                </c:pt>
                <c:pt idx="6813">
                  <c:v>-3.9055248372599198</c:v>
                </c:pt>
                <c:pt idx="6814">
                  <c:v>-3.7088595612795401</c:v>
                </c:pt>
                <c:pt idx="6815">
                  <c:v>-4.1390451341283097</c:v>
                </c:pt>
                <c:pt idx="6816">
                  <c:v>-0.69771992826612705</c:v>
                </c:pt>
                <c:pt idx="6817">
                  <c:v>-1.16119595456743</c:v>
                </c:pt>
                <c:pt idx="6818">
                  <c:v>-4.1343308322919903</c:v>
                </c:pt>
                <c:pt idx="6819">
                  <c:v>-4.7342314269355699</c:v>
                </c:pt>
                <c:pt idx="6820">
                  <c:v>-4.3102805788192704</c:v>
                </c:pt>
                <c:pt idx="6821">
                  <c:v>-0.58682140434386598</c:v>
                </c:pt>
                <c:pt idx="6822">
                  <c:v>-3.12819584399243</c:v>
                </c:pt>
                <c:pt idx="6823">
                  <c:v>-4.4409454152090797</c:v>
                </c:pt>
                <c:pt idx="6824">
                  <c:v>-1.00236107092794</c:v>
                </c:pt>
                <c:pt idx="6825">
                  <c:v>-4.4261788867760696</c:v>
                </c:pt>
                <c:pt idx="6826">
                  <c:v>-4.8858807812298997</c:v>
                </c:pt>
                <c:pt idx="6827">
                  <c:v>-4.3130428887654499</c:v>
                </c:pt>
                <c:pt idx="6828">
                  <c:v>-4.12609772167046</c:v>
                </c:pt>
                <c:pt idx="6829">
                  <c:v>-4.9096113097518002</c:v>
                </c:pt>
                <c:pt idx="6830">
                  <c:v>-0.86231925238603901</c:v>
                </c:pt>
                <c:pt idx="6831">
                  <c:v>-0.438733004835763</c:v>
                </c:pt>
                <c:pt idx="6832">
                  <c:v>-4.2260646710756902</c:v>
                </c:pt>
                <c:pt idx="6833">
                  <c:v>-1.7663741928007699</c:v>
                </c:pt>
                <c:pt idx="6834">
                  <c:v>-4.2477160933901601</c:v>
                </c:pt>
                <c:pt idx="6835">
                  <c:v>-3.5136770174213501</c:v>
                </c:pt>
                <c:pt idx="6836">
                  <c:v>-4.1697547310721097</c:v>
                </c:pt>
                <c:pt idx="6837">
                  <c:v>-0.93673006185144403</c:v>
                </c:pt>
                <c:pt idx="6838">
                  <c:v>-0.50745992600631096</c:v>
                </c:pt>
                <c:pt idx="6839">
                  <c:v>-0.70911531059325505</c:v>
                </c:pt>
                <c:pt idx="6840">
                  <c:v>-6.3914140963002394E-2</c:v>
                </c:pt>
                <c:pt idx="6841">
                  <c:v>-4.7932678395301602</c:v>
                </c:pt>
                <c:pt idx="6842">
                  <c:v>-4.3804733681047301</c:v>
                </c:pt>
                <c:pt idx="6843">
                  <c:v>-4.0019961961819401</c:v>
                </c:pt>
                <c:pt idx="6844">
                  <c:v>-5.1716103695630702</c:v>
                </c:pt>
                <c:pt idx="6845">
                  <c:v>-0.28051815053708401</c:v>
                </c:pt>
                <c:pt idx="6846">
                  <c:v>-4.5266311706534701</c:v>
                </c:pt>
                <c:pt idx="6847">
                  <c:v>-1.6624734514450199</c:v>
                </c:pt>
                <c:pt idx="6848">
                  <c:v>-4.2875529500909497</c:v>
                </c:pt>
                <c:pt idx="6849">
                  <c:v>-0.171713355684148</c:v>
                </c:pt>
                <c:pt idx="6850">
                  <c:v>-4.0842465562757804</c:v>
                </c:pt>
                <c:pt idx="6851">
                  <c:v>-0.76622770697124998</c:v>
                </c:pt>
                <c:pt idx="6852">
                  <c:v>-4.9591990493694196</c:v>
                </c:pt>
                <c:pt idx="6853">
                  <c:v>-4.2533828455141904</c:v>
                </c:pt>
                <c:pt idx="6854">
                  <c:v>-4.4786000730172102</c:v>
                </c:pt>
                <c:pt idx="6855">
                  <c:v>-4.34161143791437</c:v>
                </c:pt>
                <c:pt idx="6856">
                  <c:v>-3.8961858857468799</c:v>
                </c:pt>
                <c:pt idx="6857">
                  <c:v>-3.5131759407673302</c:v>
                </c:pt>
                <c:pt idx="6858">
                  <c:v>-4.1506632662623399</c:v>
                </c:pt>
                <c:pt idx="6859">
                  <c:v>-4.4949509025388696</c:v>
                </c:pt>
                <c:pt idx="6860">
                  <c:v>-4.56142312352587</c:v>
                </c:pt>
                <c:pt idx="6861">
                  <c:v>-4.32432495464802</c:v>
                </c:pt>
                <c:pt idx="6862">
                  <c:v>-0.78664769013566005</c:v>
                </c:pt>
                <c:pt idx="6863">
                  <c:v>-4.2033650884429701</c:v>
                </c:pt>
                <c:pt idx="6864">
                  <c:v>-3.45044894551036</c:v>
                </c:pt>
                <c:pt idx="6865">
                  <c:v>-5.3331675437888801</c:v>
                </c:pt>
                <c:pt idx="6866">
                  <c:v>-4.5114279505724699</c:v>
                </c:pt>
                <c:pt idx="6867">
                  <c:v>-4.6788893174557602</c:v>
                </c:pt>
                <c:pt idx="6868">
                  <c:v>-0.483561119523716</c:v>
                </c:pt>
                <c:pt idx="6869">
                  <c:v>-4.3463902101431904</c:v>
                </c:pt>
                <c:pt idx="6870">
                  <c:v>-3.3830917725701699</c:v>
                </c:pt>
                <c:pt idx="6871">
                  <c:v>-0.73770946375260604</c:v>
                </c:pt>
                <c:pt idx="6872">
                  <c:v>-3.53076945102982</c:v>
                </c:pt>
                <c:pt idx="6873">
                  <c:v>-0.58772927926428098</c:v>
                </c:pt>
                <c:pt idx="6874">
                  <c:v>-0.37520173553594299</c:v>
                </c:pt>
                <c:pt idx="6875">
                  <c:v>-3.9128240438100099</c:v>
                </c:pt>
                <c:pt idx="6876">
                  <c:v>-4.0830072830085502</c:v>
                </c:pt>
                <c:pt idx="6877">
                  <c:v>-4.9393648477086698</c:v>
                </c:pt>
                <c:pt idx="6878">
                  <c:v>-4.4394956228593099</c:v>
                </c:pt>
                <c:pt idx="6879">
                  <c:v>-1.1000204029685401</c:v>
                </c:pt>
                <c:pt idx="6880">
                  <c:v>-1.0795150189190399</c:v>
                </c:pt>
                <c:pt idx="6881">
                  <c:v>-3.4739804230993001</c:v>
                </c:pt>
                <c:pt idx="6882">
                  <c:v>-1.4899865711732401</c:v>
                </c:pt>
                <c:pt idx="6883">
                  <c:v>-4.1809956337246303</c:v>
                </c:pt>
                <c:pt idx="6884">
                  <c:v>-4.0268114556999102</c:v>
                </c:pt>
                <c:pt idx="6885">
                  <c:v>-1.37381467457297</c:v>
                </c:pt>
                <c:pt idx="6886">
                  <c:v>-3.4762424527140001</c:v>
                </c:pt>
                <c:pt idx="6887">
                  <c:v>-0.99738386021359304</c:v>
                </c:pt>
                <c:pt idx="6888">
                  <c:v>-1.00171036930164</c:v>
                </c:pt>
                <c:pt idx="6889">
                  <c:v>-3.83486549255786</c:v>
                </c:pt>
                <c:pt idx="6890">
                  <c:v>-3.91842974186449</c:v>
                </c:pt>
                <c:pt idx="6891">
                  <c:v>-4.0491023583754302</c:v>
                </c:pt>
                <c:pt idx="6892">
                  <c:v>-4.0833397603631498</c:v>
                </c:pt>
                <c:pt idx="6893">
                  <c:v>-4.0691754334205097</c:v>
                </c:pt>
                <c:pt idx="6894">
                  <c:v>-4.9995129280559398</c:v>
                </c:pt>
                <c:pt idx="6895">
                  <c:v>-4.1532550253431699</c:v>
                </c:pt>
                <c:pt idx="6896">
                  <c:v>-4.6454995318758199</c:v>
                </c:pt>
                <c:pt idx="6897">
                  <c:v>-5.1971272893618101</c:v>
                </c:pt>
                <c:pt idx="6898">
                  <c:v>-1.0246549807163901</c:v>
                </c:pt>
                <c:pt idx="6899">
                  <c:v>-1.10863674939194</c:v>
                </c:pt>
                <c:pt idx="6900">
                  <c:v>-0.91963402046848197</c:v>
                </c:pt>
                <c:pt idx="6901">
                  <c:v>-0.56102673340388398</c:v>
                </c:pt>
                <c:pt idx="6902">
                  <c:v>-4.4726145234823704</c:v>
                </c:pt>
                <c:pt idx="6903">
                  <c:v>-0.185299508742021</c:v>
                </c:pt>
                <c:pt idx="6904">
                  <c:v>-0.76910690744987398</c:v>
                </c:pt>
                <c:pt idx="6905">
                  <c:v>-4.3847520544636298</c:v>
                </c:pt>
                <c:pt idx="6906">
                  <c:v>-4.1703004829403199</c:v>
                </c:pt>
                <c:pt idx="6907">
                  <c:v>-4.2380314266701697</c:v>
                </c:pt>
                <c:pt idx="6908">
                  <c:v>-4.5193275103545201</c:v>
                </c:pt>
                <c:pt idx="6909">
                  <c:v>-4.4786141012573504</c:v>
                </c:pt>
                <c:pt idx="6910">
                  <c:v>-1.22277214890786</c:v>
                </c:pt>
                <c:pt idx="6911">
                  <c:v>-4.18118418669801</c:v>
                </c:pt>
                <c:pt idx="6912">
                  <c:v>-4.2035016754099903</c:v>
                </c:pt>
                <c:pt idx="6913">
                  <c:v>-4.1840731678739198</c:v>
                </c:pt>
                <c:pt idx="6914">
                  <c:v>-0.96581708004700195</c:v>
                </c:pt>
                <c:pt idx="6915">
                  <c:v>-0.61196056886352601</c:v>
                </c:pt>
                <c:pt idx="6916">
                  <c:v>-4.0610430140181899</c:v>
                </c:pt>
                <c:pt idx="6917">
                  <c:v>-3.7251666135420902</c:v>
                </c:pt>
                <c:pt idx="6918">
                  <c:v>-4.1885841778992301</c:v>
                </c:pt>
                <c:pt idx="6919">
                  <c:v>-4.4534388998192398</c:v>
                </c:pt>
                <c:pt idx="6920">
                  <c:v>-0.21498296112853499</c:v>
                </c:pt>
                <c:pt idx="6921">
                  <c:v>-4.4761955915136102</c:v>
                </c:pt>
                <c:pt idx="6922">
                  <c:v>-0.76303568958642798</c:v>
                </c:pt>
                <c:pt idx="6923">
                  <c:v>-0.41886960482836</c:v>
                </c:pt>
                <c:pt idx="6924">
                  <c:v>-4.3709285413040302</c:v>
                </c:pt>
                <c:pt idx="6925">
                  <c:v>-4.6428421550847796</c:v>
                </c:pt>
                <c:pt idx="6926">
                  <c:v>-4.2202242966614403</c:v>
                </c:pt>
                <c:pt idx="6927">
                  <c:v>-4.3902157215859496</c:v>
                </c:pt>
                <c:pt idx="6928">
                  <c:v>-4.3363125521268504</c:v>
                </c:pt>
                <c:pt idx="6929">
                  <c:v>-3.43964387315151</c:v>
                </c:pt>
                <c:pt idx="6930">
                  <c:v>-4.2219775375050599</c:v>
                </c:pt>
                <c:pt idx="6931">
                  <c:v>-0.735156614417664</c:v>
                </c:pt>
                <c:pt idx="6932">
                  <c:v>-4.1900929741104997</c:v>
                </c:pt>
                <c:pt idx="6933">
                  <c:v>-0.88998019272596696</c:v>
                </c:pt>
                <c:pt idx="6934">
                  <c:v>-1.48188830493529</c:v>
                </c:pt>
                <c:pt idx="6935">
                  <c:v>-1.2526951280433101</c:v>
                </c:pt>
                <c:pt idx="6936">
                  <c:v>-3.8019411148887299</c:v>
                </c:pt>
                <c:pt idx="6937">
                  <c:v>-0.497312253995774</c:v>
                </c:pt>
                <c:pt idx="6938">
                  <c:v>-4.57718182479692</c:v>
                </c:pt>
                <c:pt idx="6939">
                  <c:v>-4.0999913517463904</c:v>
                </c:pt>
                <c:pt idx="6940">
                  <c:v>-5.1730935966000002</c:v>
                </c:pt>
                <c:pt idx="6941">
                  <c:v>-3.4125798742897802</c:v>
                </c:pt>
                <c:pt idx="6942">
                  <c:v>-4.0658393195007196</c:v>
                </c:pt>
                <c:pt idx="6943">
                  <c:v>-3.50122926482149</c:v>
                </c:pt>
                <c:pt idx="6944">
                  <c:v>-4.3769724934410599</c:v>
                </c:pt>
                <c:pt idx="6945">
                  <c:v>-3.97470673973304</c:v>
                </c:pt>
                <c:pt idx="6946">
                  <c:v>-1.5124258971204401</c:v>
                </c:pt>
                <c:pt idx="6947">
                  <c:v>-4.5134142823943399</c:v>
                </c:pt>
                <c:pt idx="6948">
                  <c:v>-4.1111703042977297</c:v>
                </c:pt>
                <c:pt idx="6949">
                  <c:v>-3.8895615500491698</c:v>
                </c:pt>
                <c:pt idx="6950">
                  <c:v>-3.8769104129215299</c:v>
                </c:pt>
                <c:pt idx="6951">
                  <c:v>-4.6756527643066503</c:v>
                </c:pt>
                <c:pt idx="6952">
                  <c:v>-3.4528854937475302</c:v>
                </c:pt>
                <c:pt idx="6953">
                  <c:v>-0.38218014538426298</c:v>
                </c:pt>
                <c:pt idx="6954">
                  <c:v>-1.3513340966021601</c:v>
                </c:pt>
                <c:pt idx="6955">
                  <c:v>-3.45879645405696</c:v>
                </c:pt>
                <c:pt idx="6956">
                  <c:v>-4.2508239799287502</c:v>
                </c:pt>
                <c:pt idx="6957">
                  <c:v>-3.6331074662070399</c:v>
                </c:pt>
                <c:pt idx="6958">
                  <c:v>-4.5143402454084098</c:v>
                </c:pt>
                <c:pt idx="6959">
                  <c:v>-0.77868506252181002</c:v>
                </c:pt>
                <c:pt idx="6960">
                  <c:v>-3.90354578469123</c:v>
                </c:pt>
                <c:pt idx="6961">
                  <c:v>-2.1936053177830501E-2</c:v>
                </c:pt>
                <c:pt idx="6962">
                  <c:v>-4.1797464061360197</c:v>
                </c:pt>
                <c:pt idx="6963">
                  <c:v>-3.7422945568536501</c:v>
                </c:pt>
                <c:pt idx="6964">
                  <c:v>-4.08723421842648</c:v>
                </c:pt>
                <c:pt idx="6965">
                  <c:v>-4.5269741950412303</c:v>
                </c:pt>
                <c:pt idx="6966">
                  <c:v>-1.40462438907487</c:v>
                </c:pt>
                <c:pt idx="6967">
                  <c:v>-4.3074233071598602</c:v>
                </c:pt>
                <c:pt idx="6968">
                  <c:v>-1.55166397140613</c:v>
                </c:pt>
                <c:pt idx="6969">
                  <c:v>-4.6308148014441004</c:v>
                </c:pt>
                <c:pt idx="6970">
                  <c:v>-4.0487649354004196</c:v>
                </c:pt>
                <c:pt idx="6971">
                  <c:v>-3.8541849072040399</c:v>
                </c:pt>
                <c:pt idx="6972">
                  <c:v>-0.74179365815464005</c:v>
                </c:pt>
                <c:pt idx="6973">
                  <c:v>-4.8994128150657899</c:v>
                </c:pt>
                <c:pt idx="6974">
                  <c:v>-5.01391967253298</c:v>
                </c:pt>
                <c:pt idx="6975">
                  <c:v>-0.89096266928242895</c:v>
                </c:pt>
                <c:pt idx="6976">
                  <c:v>-4.7697646133451004</c:v>
                </c:pt>
                <c:pt idx="6977">
                  <c:v>-4.2993746954008101</c:v>
                </c:pt>
                <c:pt idx="6978">
                  <c:v>-3.9432626873346499</c:v>
                </c:pt>
                <c:pt idx="6979">
                  <c:v>-0.45161441436618799</c:v>
                </c:pt>
                <c:pt idx="6980">
                  <c:v>-4.2310233032947302</c:v>
                </c:pt>
                <c:pt idx="6981">
                  <c:v>-4.58458311098431</c:v>
                </c:pt>
                <c:pt idx="6982">
                  <c:v>-0.69821477733091797</c:v>
                </c:pt>
                <c:pt idx="6983">
                  <c:v>-4.40096064310623</c:v>
                </c:pt>
                <c:pt idx="6984">
                  <c:v>-4.8207698482492098</c:v>
                </c:pt>
                <c:pt idx="6985">
                  <c:v>-3.4018644395211401</c:v>
                </c:pt>
                <c:pt idx="6986">
                  <c:v>-4.1907827982539203</c:v>
                </c:pt>
                <c:pt idx="6987">
                  <c:v>-4.3341188161066801</c:v>
                </c:pt>
                <c:pt idx="6988">
                  <c:v>-0.85609651622372895</c:v>
                </c:pt>
                <c:pt idx="6989">
                  <c:v>-3.7965721608649399</c:v>
                </c:pt>
                <c:pt idx="6990">
                  <c:v>-3.7353391834985201</c:v>
                </c:pt>
                <c:pt idx="6991">
                  <c:v>-1.00498054105375</c:v>
                </c:pt>
                <c:pt idx="6992">
                  <c:v>-1.18258152346648</c:v>
                </c:pt>
                <c:pt idx="6993">
                  <c:v>-4.2285001813707996</c:v>
                </c:pt>
                <c:pt idx="6994">
                  <c:v>-4.9298752222075297</c:v>
                </c:pt>
                <c:pt idx="6995">
                  <c:v>-4.1668797122157999</c:v>
                </c:pt>
                <c:pt idx="6996">
                  <c:v>-0.98497172113488896</c:v>
                </c:pt>
                <c:pt idx="6997">
                  <c:v>-4.0864103500787996</c:v>
                </c:pt>
                <c:pt idx="6998">
                  <c:v>-0.90626173363854001</c:v>
                </c:pt>
                <c:pt idx="6999">
                  <c:v>-1.71099484592163</c:v>
                </c:pt>
                <c:pt idx="7000">
                  <c:v>-4.0073440555044497</c:v>
                </c:pt>
                <c:pt idx="7001">
                  <c:v>-3.8633375610936498</c:v>
                </c:pt>
                <c:pt idx="7002">
                  <c:v>-4.0643243295059799</c:v>
                </c:pt>
                <c:pt idx="7003">
                  <c:v>-4.20257312251388</c:v>
                </c:pt>
                <c:pt idx="7004">
                  <c:v>-3.6667640998637099</c:v>
                </c:pt>
                <c:pt idx="7005">
                  <c:v>-1.0215575397342</c:v>
                </c:pt>
                <c:pt idx="7006">
                  <c:v>-1.0609841408937</c:v>
                </c:pt>
                <c:pt idx="7007">
                  <c:v>-0.99929718040853299</c:v>
                </c:pt>
                <c:pt idx="7008">
                  <c:v>-4.2473912901944999</c:v>
                </c:pt>
                <c:pt idx="7009">
                  <c:v>-4.6565333408615999</c:v>
                </c:pt>
                <c:pt idx="7010">
                  <c:v>-4.2492794832614997</c:v>
                </c:pt>
                <c:pt idx="7011">
                  <c:v>-1.63511836242479</c:v>
                </c:pt>
                <c:pt idx="7012">
                  <c:v>-4.0725057346742002</c:v>
                </c:pt>
                <c:pt idx="7013">
                  <c:v>-1.04765106804601</c:v>
                </c:pt>
                <c:pt idx="7014">
                  <c:v>-3.71238453955934</c:v>
                </c:pt>
                <c:pt idx="7015">
                  <c:v>-0.78286280105681905</c:v>
                </c:pt>
                <c:pt idx="7016">
                  <c:v>-1.5114000137941901</c:v>
                </c:pt>
                <c:pt idx="7017">
                  <c:v>-3.4718641655802198</c:v>
                </c:pt>
                <c:pt idx="7018">
                  <c:v>-4.0352284018902003</c:v>
                </c:pt>
                <c:pt idx="7019">
                  <c:v>-4.8759497507265799</c:v>
                </c:pt>
                <c:pt idx="7020">
                  <c:v>-4.12811559812888</c:v>
                </c:pt>
                <c:pt idx="7021">
                  <c:v>-4.1858990044200697</c:v>
                </c:pt>
                <c:pt idx="7022">
                  <c:v>-4.1892025956283199</c:v>
                </c:pt>
                <c:pt idx="7023">
                  <c:v>-3.89879369263328</c:v>
                </c:pt>
                <c:pt idx="7024">
                  <c:v>-4.4421924886504396</c:v>
                </c:pt>
                <c:pt idx="7025">
                  <c:v>-4.0910699884467503</c:v>
                </c:pt>
                <c:pt idx="7026">
                  <c:v>-0.25504734268144802</c:v>
                </c:pt>
                <c:pt idx="7027">
                  <c:v>-4.1997095573161101</c:v>
                </c:pt>
                <c:pt idx="7028">
                  <c:v>-0.80234094787376398</c:v>
                </c:pt>
                <c:pt idx="7029">
                  <c:v>-3.98085229493087</c:v>
                </c:pt>
                <c:pt idx="7030">
                  <c:v>-3.3852106033423599</c:v>
                </c:pt>
                <c:pt idx="7031">
                  <c:v>-4.4805971954030497</c:v>
                </c:pt>
                <c:pt idx="7032">
                  <c:v>-4.0685618804101402</c:v>
                </c:pt>
                <c:pt idx="7033">
                  <c:v>-4.3456186599451696</c:v>
                </c:pt>
                <c:pt idx="7034">
                  <c:v>-3.99113738967272</c:v>
                </c:pt>
                <c:pt idx="7035">
                  <c:v>-4.7553625839273703</c:v>
                </c:pt>
                <c:pt idx="7036">
                  <c:v>-4.0720733924933903</c:v>
                </c:pt>
                <c:pt idx="7037">
                  <c:v>-3.7595797774989701</c:v>
                </c:pt>
                <c:pt idx="7038">
                  <c:v>-4.1961454421689703</c:v>
                </c:pt>
                <c:pt idx="7039">
                  <c:v>-4.6448048109612499</c:v>
                </c:pt>
                <c:pt idx="7040">
                  <c:v>-3.89372779594868</c:v>
                </c:pt>
                <c:pt idx="7041">
                  <c:v>-4.0755913552310599</c:v>
                </c:pt>
                <c:pt idx="7042">
                  <c:v>-0.17166676684900001</c:v>
                </c:pt>
                <c:pt idx="7043">
                  <c:v>-4.11050108172393</c:v>
                </c:pt>
                <c:pt idx="7044">
                  <c:v>-0.89280759090275497</c:v>
                </c:pt>
                <c:pt idx="7045">
                  <c:v>-1.0432066424992601</c:v>
                </c:pt>
                <c:pt idx="7046">
                  <c:v>-3.6676165352892398</c:v>
                </c:pt>
                <c:pt idx="7047">
                  <c:v>-3.3499372490100501</c:v>
                </c:pt>
                <c:pt idx="7048">
                  <c:v>-3.6160093221743401</c:v>
                </c:pt>
                <c:pt idx="7049">
                  <c:v>-3.93488288907142</c:v>
                </c:pt>
                <c:pt idx="7050">
                  <c:v>-4.25295597508872</c:v>
                </c:pt>
                <c:pt idx="7051">
                  <c:v>-4.65195159499544</c:v>
                </c:pt>
                <c:pt idx="7052">
                  <c:v>-4.8861184829806197</c:v>
                </c:pt>
                <c:pt idx="7053">
                  <c:v>-4.96575814814293</c:v>
                </c:pt>
                <c:pt idx="7054">
                  <c:v>-5.0003988068182696</c:v>
                </c:pt>
                <c:pt idx="7055">
                  <c:v>-1.2561879434277701</c:v>
                </c:pt>
                <c:pt idx="7056">
                  <c:v>-3.8588620266031999</c:v>
                </c:pt>
                <c:pt idx="7057">
                  <c:v>-4.40833231510367</c:v>
                </c:pt>
                <c:pt idx="7058">
                  <c:v>-1.3970881017583601</c:v>
                </c:pt>
                <c:pt idx="7059">
                  <c:v>-0.56844344269386304</c:v>
                </c:pt>
                <c:pt idx="7060">
                  <c:v>-4.6422829234994296</c:v>
                </c:pt>
                <c:pt idx="7061">
                  <c:v>-4.9809155157154796</c:v>
                </c:pt>
                <c:pt idx="7062">
                  <c:v>-4.1305396089871698</c:v>
                </c:pt>
                <c:pt idx="7063">
                  <c:v>-3.8365244983301201</c:v>
                </c:pt>
                <c:pt idx="7064">
                  <c:v>-3.98406429271785</c:v>
                </c:pt>
                <c:pt idx="7065">
                  <c:v>-4.0246287431649801</c:v>
                </c:pt>
                <c:pt idx="7066">
                  <c:v>-3.8836500319962499</c:v>
                </c:pt>
                <c:pt idx="7067">
                  <c:v>-4.0890373188312497</c:v>
                </c:pt>
                <c:pt idx="7068">
                  <c:v>-3.1452327344621902</c:v>
                </c:pt>
                <c:pt idx="7069">
                  <c:v>-4.1073973330579401</c:v>
                </c:pt>
                <c:pt idx="7070">
                  <c:v>-3.7324427467414001</c:v>
                </c:pt>
                <c:pt idx="7071">
                  <c:v>-0.78091416927037005</c:v>
                </c:pt>
                <c:pt idx="7072">
                  <c:v>-4.3780162209803004</c:v>
                </c:pt>
                <c:pt idx="7073">
                  <c:v>-3.89352203398672</c:v>
                </c:pt>
                <c:pt idx="7074">
                  <c:v>-3.89251508220628</c:v>
                </c:pt>
                <c:pt idx="7075">
                  <c:v>-4.5987411867603303</c:v>
                </c:pt>
                <c:pt idx="7076">
                  <c:v>-4.2231434822267602</c:v>
                </c:pt>
                <c:pt idx="7077">
                  <c:v>-0.40488219013654703</c:v>
                </c:pt>
                <c:pt idx="7078">
                  <c:v>-1.1193612310732299</c:v>
                </c:pt>
                <c:pt idx="7079">
                  <c:v>-4.53842087588973</c:v>
                </c:pt>
                <c:pt idx="7080">
                  <c:v>-4.0069968218380296</c:v>
                </c:pt>
                <c:pt idx="7081">
                  <c:v>-5.3368326207861099</c:v>
                </c:pt>
                <c:pt idx="7082">
                  <c:v>-4.1909299033465102</c:v>
                </c:pt>
                <c:pt idx="7083">
                  <c:v>-4.3835160967782096</c:v>
                </c:pt>
                <c:pt idx="7084">
                  <c:v>-4.9128549931311598</c:v>
                </c:pt>
                <c:pt idx="7085">
                  <c:v>-4.81570955313118</c:v>
                </c:pt>
                <c:pt idx="7086">
                  <c:v>-3.5753275648543199</c:v>
                </c:pt>
                <c:pt idx="7087">
                  <c:v>-4.3812694214784402</c:v>
                </c:pt>
                <c:pt idx="7088">
                  <c:v>-3.6683177566737699</c:v>
                </c:pt>
                <c:pt idx="7089">
                  <c:v>-4.2400564491407904</c:v>
                </c:pt>
                <c:pt idx="7090">
                  <c:v>-5.4015500407774004</c:v>
                </c:pt>
                <c:pt idx="7091">
                  <c:v>-4.7530255072954599</c:v>
                </c:pt>
                <c:pt idx="7092">
                  <c:v>-4.2616349535764799</c:v>
                </c:pt>
                <c:pt idx="7093">
                  <c:v>-3.9853992652237</c:v>
                </c:pt>
                <c:pt idx="7094">
                  <c:v>-0.342360132258825</c:v>
                </c:pt>
                <c:pt idx="7095">
                  <c:v>-4.3052190973331799</c:v>
                </c:pt>
                <c:pt idx="7096">
                  <c:v>-0.58418953559468001</c:v>
                </c:pt>
                <c:pt idx="7097">
                  <c:v>-4.5414221572989097</c:v>
                </c:pt>
                <c:pt idx="7098">
                  <c:v>-4.1644476360951703</c:v>
                </c:pt>
                <c:pt idx="7099">
                  <c:v>-4.0403026286987496</c:v>
                </c:pt>
                <c:pt idx="7100">
                  <c:v>-1.2310998291725901</c:v>
                </c:pt>
                <c:pt idx="7101">
                  <c:v>-4.52868302287599</c:v>
                </c:pt>
                <c:pt idx="7102">
                  <c:v>-3.81590933595924</c:v>
                </c:pt>
                <c:pt idx="7103">
                  <c:v>-4.13171392453871</c:v>
                </c:pt>
                <c:pt idx="7104">
                  <c:v>-1.5311361997720501</c:v>
                </c:pt>
                <c:pt idx="7105">
                  <c:v>-0.72993604226257003</c:v>
                </c:pt>
                <c:pt idx="7106">
                  <c:v>-4.0546321018363702</c:v>
                </c:pt>
                <c:pt idx="7107">
                  <c:v>-3.78675791586581</c:v>
                </c:pt>
                <c:pt idx="7108">
                  <c:v>-1.00595553592461</c:v>
                </c:pt>
                <c:pt idx="7109">
                  <c:v>-5.0855591108805598</c:v>
                </c:pt>
                <c:pt idx="7110">
                  <c:v>-3.5386306599762198</c:v>
                </c:pt>
                <c:pt idx="7111">
                  <c:v>-4.53201931294765</c:v>
                </c:pt>
                <c:pt idx="7112">
                  <c:v>-4.4931540683940101</c:v>
                </c:pt>
                <c:pt idx="7113">
                  <c:v>-1.41112367792417</c:v>
                </c:pt>
                <c:pt idx="7114">
                  <c:v>-0.92507930876730404</c:v>
                </c:pt>
                <c:pt idx="7115">
                  <c:v>-4.2507120557718201</c:v>
                </c:pt>
                <c:pt idx="7116">
                  <c:v>-0.41273378882265899</c:v>
                </c:pt>
                <c:pt idx="7117">
                  <c:v>-0.81545620965960797</c:v>
                </c:pt>
                <c:pt idx="7118">
                  <c:v>-4.0808266987664101</c:v>
                </c:pt>
                <c:pt idx="7119">
                  <c:v>-0.74128238781284295</c:v>
                </c:pt>
                <c:pt idx="7120">
                  <c:v>-3.18717834782275</c:v>
                </c:pt>
                <c:pt idx="7121">
                  <c:v>-5.25654303806997</c:v>
                </c:pt>
                <c:pt idx="7122">
                  <c:v>-4.4196594375311404</c:v>
                </c:pt>
                <c:pt idx="7123">
                  <c:v>-1.7971455502528699</c:v>
                </c:pt>
                <c:pt idx="7124">
                  <c:v>-0.73397350300229403</c:v>
                </c:pt>
                <c:pt idx="7125">
                  <c:v>-4.1515247147381897</c:v>
                </c:pt>
                <c:pt idx="7126">
                  <c:v>-1.0530200520903901</c:v>
                </c:pt>
                <c:pt idx="7127">
                  <c:v>-0.90654172219135398</c:v>
                </c:pt>
                <c:pt idx="7128">
                  <c:v>-4.6295053430937996</c:v>
                </c:pt>
                <c:pt idx="7129">
                  <c:v>-4.4653761729937296</c:v>
                </c:pt>
                <c:pt idx="7130">
                  <c:v>-4.3139157396267196</c:v>
                </c:pt>
                <c:pt idx="7131">
                  <c:v>-1.07170637330398</c:v>
                </c:pt>
                <c:pt idx="7132">
                  <c:v>-0.241295472049841</c:v>
                </c:pt>
                <c:pt idx="7133">
                  <c:v>-4.5821882943291303</c:v>
                </c:pt>
                <c:pt idx="7134">
                  <c:v>-5.05816516041084</c:v>
                </c:pt>
                <c:pt idx="7135">
                  <c:v>-1.29886817988184</c:v>
                </c:pt>
                <c:pt idx="7136">
                  <c:v>-1.47224097466006</c:v>
                </c:pt>
                <c:pt idx="7137">
                  <c:v>-3.9478579447338702</c:v>
                </c:pt>
                <c:pt idx="7138">
                  <c:v>-4.4194142749406797</c:v>
                </c:pt>
                <c:pt idx="7139">
                  <c:v>-4.5046282907369397</c:v>
                </c:pt>
                <c:pt idx="7140">
                  <c:v>-4.0191759054527596</c:v>
                </c:pt>
                <c:pt idx="7141">
                  <c:v>-4.4321094291094001</c:v>
                </c:pt>
                <c:pt idx="7142">
                  <c:v>-4.9666000622300901</c:v>
                </c:pt>
                <c:pt idx="7143">
                  <c:v>-0.706241878982375</c:v>
                </c:pt>
                <c:pt idx="7144">
                  <c:v>-4.6098482554120102</c:v>
                </c:pt>
                <c:pt idx="7145">
                  <c:v>-4.1391791107798097</c:v>
                </c:pt>
                <c:pt idx="7146">
                  <c:v>-4.1484394967574101</c:v>
                </c:pt>
                <c:pt idx="7147">
                  <c:v>-4.0731245002620398</c:v>
                </c:pt>
                <c:pt idx="7148">
                  <c:v>-4.1165946652466197</c:v>
                </c:pt>
                <c:pt idx="7149">
                  <c:v>-4.2686984794837599</c:v>
                </c:pt>
                <c:pt idx="7150">
                  <c:v>-4.8611964923555204</c:v>
                </c:pt>
                <c:pt idx="7151">
                  <c:v>-4.6988803175994001</c:v>
                </c:pt>
                <c:pt idx="7152">
                  <c:v>-3.74284052351907</c:v>
                </c:pt>
                <c:pt idx="7153">
                  <c:v>-0.79739211562497203</c:v>
                </c:pt>
                <c:pt idx="7154">
                  <c:v>-4.0256770791357299</c:v>
                </c:pt>
                <c:pt idx="7155">
                  <c:v>-3.5805063181637999</c:v>
                </c:pt>
                <c:pt idx="7156">
                  <c:v>-3.8514508123194302</c:v>
                </c:pt>
                <c:pt idx="7157">
                  <c:v>-1.13944443701034</c:v>
                </c:pt>
                <c:pt idx="7158">
                  <c:v>-4.3561138055640498</c:v>
                </c:pt>
                <c:pt idx="7159">
                  <c:v>-4.2002819240949698</c:v>
                </c:pt>
                <c:pt idx="7160">
                  <c:v>-1.0258791556170299</c:v>
                </c:pt>
                <c:pt idx="7161">
                  <c:v>-4.6492543226147598</c:v>
                </c:pt>
                <c:pt idx="7162">
                  <c:v>-4.6698658190377804</c:v>
                </c:pt>
                <c:pt idx="7163">
                  <c:v>-3.3820060426352998</c:v>
                </c:pt>
                <c:pt idx="7164">
                  <c:v>-4.5094376181226501</c:v>
                </c:pt>
                <c:pt idx="7165">
                  <c:v>-1.15979340838843</c:v>
                </c:pt>
                <c:pt idx="7166">
                  <c:v>-1.19054087394675</c:v>
                </c:pt>
                <c:pt idx="7167">
                  <c:v>-4.8433266547750202</c:v>
                </c:pt>
                <c:pt idx="7168">
                  <c:v>-4.89284019300481</c:v>
                </c:pt>
                <c:pt idx="7169">
                  <c:v>-4.7855417518899204</c:v>
                </c:pt>
                <c:pt idx="7170">
                  <c:v>-4.6248539162362698</c:v>
                </c:pt>
                <c:pt idx="7171">
                  <c:v>-4.9929231064167601</c:v>
                </c:pt>
                <c:pt idx="7172">
                  <c:v>-4.4968426402213098</c:v>
                </c:pt>
                <c:pt idx="7173">
                  <c:v>-4.3214029472907702</c:v>
                </c:pt>
                <c:pt idx="7174">
                  <c:v>-4.1436165606941504</c:v>
                </c:pt>
                <c:pt idx="7175">
                  <c:v>-4.4144990138401603</c:v>
                </c:pt>
                <c:pt idx="7176">
                  <c:v>-0.124004104862181</c:v>
                </c:pt>
                <c:pt idx="7177">
                  <c:v>-4.3477502682221498</c:v>
                </c:pt>
                <c:pt idx="7178">
                  <c:v>-1.0482505527067301</c:v>
                </c:pt>
                <c:pt idx="7179">
                  <c:v>-4.6393877378916697</c:v>
                </c:pt>
                <c:pt idx="7180">
                  <c:v>-1.3609768473942401</c:v>
                </c:pt>
                <c:pt idx="7181">
                  <c:v>-4.42372522480707</c:v>
                </c:pt>
                <c:pt idx="7182">
                  <c:v>-4.3138351165442304</c:v>
                </c:pt>
                <c:pt idx="7183">
                  <c:v>-1.1297854508599501</c:v>
                </c:pt>
                <c:pt idx="7184">
                  <c:v>-4.7671680427929903</c:v>
                </c:pt>
                <c:pt idx="7185">
                  <c:v>-0.81310390179161196</c:v>
                </c:pt>
                <c:pt idx="7186">
                  <c:v>-1.42527285263972</c:v>
                </c:pt>
                <c:pt idx="7187">
                  <c:v>-4.9057022874482303</c:v>
                </c:pt>
                <c:pt idx="7188">
                  <c:v>-4.2608396421607004</c:v>
                </c:pt>
                <c:pt idx="7189">
                  <c:v>-4.5954451356140398</c:v>
                </c:pt>
                <c:pt idx="7190">
                  <c:v>-4.8533324282018198</c:v>
                </c:pt>
                <c:pt idx="7191">
                  <c:v>-1.55588702071322</c:v>
                </c:pt>
                <c:pt idx="7192">
                  <c:v>-3.7031138728830801</c:v>
                </c:pt>
                <c:pt idx="7193">
                  <c:v>-4.6416277982357599</c:v>
                </c:pt>
                <c:pt idx="7194">
                  <c:v>-4.0884052849558996</c:v>
                </c:pt>
                <c:pt idx="7195">
                  <c:v>-3.9829515661733002</c:v>
                </c:pt>
                <c:pt idx="7196">
                  <c:v>-4.0486607355283102</c:v>
                </c:pt>
                <c:pt idx="7197">
                  <c:v>-0.23045039945739601</c:v>
                </c:pt>
                <c:pt idx="7198">
                  <c:v>-3.9127363365672601</c:v>
                </c:pt>
                <c:pt idx="7199">
                  <c:v>-0.47679299336629799</c:v>
                </c:pt>
                <c:pt idx="7200">
                  <c:v>-4.0325249914444301</c:v>
                </c:pt>
                <c:pt idx="7201">
                  <c:v>-1.7834970779403601</c:v>
                </c:pt>
                <c:pt idx="7202">
                  <c:v>-4.05441566931687</c:v>
                </c:pt>
                <c:pt idx="7203">
                  <c:v>-4.5799154059043303</c:v>
                </c:pt>
                <c:pt idx="7204">
                  <c:v>-4.0419679776559896</c:v>
                </c:pt>
                <c:pt idx="7205">
                  <c:v>-4.7855031434383699</c:v>
                </c:pt>
                <c:pt idx="7206">
                  <c:v>-3.77937964946334</c:v>
                </c:pt>
                <c:pt idx="7207">
                  <c:v>-4.1173650671609998</c:v>
                </c:pt>
                <c:pt idx="7208">
                  <c:v>-4.3875043152855104</c:v>
                </c:pt>
                <c:pt idx="7209">
                  <c:v>-4.1949254287660702</c:v>
                </c:pt>
                <c:pt idx="7210">
                  <c:v>-4.6045623299606104</c:v>
                </c:pt>
                <c:pt idx="7211">
                  <c:v>-4.5906189932478396</c:v>
                </c:pt>
                <c:pt idx="7212">
                  <c:v>-1.4596797813565501</c:v>
                </c:pt>
                <c:pt idx="7213">
                  <c:v>-3.70004156430414</c:v>
                </c:pt>
                <c:pt idx="7214">
                  <c:v>-3.7885765423366502</c:v>
                </c:pt>
                <c:pt idx="7215">
                  <c:v>-1.3784984855469</c:v>
                </c:pt>
                <c:pt idx="7216">
                  <c:v>-4.1151395692781003</c:v>
                </c:pt>
                <c:pt idx="7217">
                  <c:v>-4.0716491274588096</c:v>
                </c:pt>
                <c:pt idx="7218">
                  <c:v>-4.5004466349550301</c:v>
                </c:pt>
                <c:pt idx="7219">
                  <c:v>-4.6616264931820002</c:v>
                </c:pt>
                <c:pt idx="7220">
                  <c:v>-3.9559875468077399</c:v>
                </c:pt>
                <c:pt idx="7221">
                  <c:v>-3.6131105408124098</c:v>
                </c:pt>
                <c:pt idx="7222">
                  <c:v>-0.80453498267048795</c:v>
                </c:pt>
                <c:pt idx="7223">
                  <c:v>-1.67306137679805</c:v>
                </c:pt>
                <c:pt idx="7224">
                  <c:v>-0.88633411656775096</c:v>
                </c:pt>
                <c:pt idx="7225">
                  <c:v>-4.1663398009300696</c:v>
                </c:pt>
                <c:pt idx="7226">
                  <c:v>-3.18225089692426</c:v>
                </c:pt>
                <c:pt idx="7227">
                  <c:v>-4.5368806636863299</c:v>
                </c:pt>
                <c:pt idx="7228">
                  <c:v>-4.5027650933380299</c:v>
                </c:pt>
                <c:pt idx="7229">
                  <c:v>-3.9835577636234998</c:v>
                </c:pt>
                <c:pt idx="7230">
                  <c:v>-1.61468661894887</c:v>
                </c:pt>
                <c:pt idx="7231">
                  <c:v>-3.2956341912005001</c:v>
                </c:pt>
                <c:pt idx="7232">
                  <c:v>-3.7662250714212702</c:v>
                </c:pt>
                <c:pt idx="7233">
                  <c:v>-3.9052446155977999E-2</c:v>
                </c:pt>
                <c:pt idx="7234">
                  <c:v>-3.86642317821036</c:v>
                </c:pt>
                <c:pt idx="7235">
                  <c:v>-4.8502398894460699</c:v>
                </c:pt>
                <c:pt idx="7236">
                  <c:v>-4.2702106159365396</c:v>
                </c:pt>
                <c:pt idx="7237">
                  <c:v>-4.5356152928710003</c:v>
                </c:pt>
                <c:pt idx="7238">
                  <c:v>-1.52512660435617</c:v>
                </c:pt>
                <c:pt idx="7239">
                  <c:v>-5.2316828238953104</c:v>
                </c:pt>
                <c:pt idx="7240">
                  <c:v>-4.5631338784737299</c:v>
                </c:pt>
                <c:pt idx="7241">
                  <c:v>-4.0754539334742503</c:v>
                </c:pt>
                <c:pt idx="7242">
                  <c:v>-3.93670250186263</c:v>
                </c:pt>
                <c:pt idx="7243">
                  <c:v>-1.05740421076269</c:v>
                </c:pt>
                <c:pt idx="7244">
                  <c:v>-1.14388943007694</c:v>
                </c:pt>
                <c:pt idx="7245">
                  <c:v>-4.1926924881226002</c:v>
                </c:pt>
                <c:pt idx="7246">
                  <c:v>-4.1006715493306301</c:v>
                </c:pt>
                <c:pt idx="7247">
                  <c:v>-4.4039107293285698</c:v>
                </c:pt>
                <c:pt idx="7248">
                  <c:v>-4.0213777154576098</c:v>
                </c:pt>
                <c:pt idx="7249">
                  <c:v>-3.8781299620122001</c:v>
                </c:pt>
                <c:pt idx="7250">
                  <c:v>-0.60323829919905103</c:v>
                </c:pt>
                <c:pt idx="7251">
                  <c:v>-3.81764467510434</c:v>
                </c:pt>
                <c:pt idx="7252">
                  <c:v>-4.4200270707568698</c:v>
                </c:pt>
                <c:pt idx="7253">
                  <c:v>-4.6246967991310504</c:v>
                </c:pt>
                <c:pt idx="7254">
                  <c:v>-4.8529286003288297</c:v>
                </c:pt>
                <c:pt idx="7255">
                  <c:v>-4.8224207481628802</c:v>
                </c:pt>
                <c:pt idx="7256">
                  <c:v>-4.1049640968408099</c:v>
                </c:pt>
                <c:pt idx="7257">
                  <c:v>-0.97378356664028798</c:v>
                </c:pt>
                <c:pt idx="7258">
                  <c:v>-4.1479026591419199</c:v>
                </c:pt>
                <c:pt idx="7259">
                  <c:v>-4.3601572099369204</c:v>
                </c:pt>
                <c:pt idx="7260">
                  <c:v>-4.9832919952169501</c:v>
                </c:pt>
                <c:pt idx="7261">
                  <c:v>-4.1225673587834502</c:v>
                </c:pt>
                <c:pt idx="7262">
                  <c:v>-4.0312968259686004</c:v>
                </c:pt>
                <c:pt idx="7263">
                  <c:v>-4.0979123356042404</c:v>
                </c:pt>
                <c:pt idx="7264">
                  <c:v>-3.95233728599595</c:v>
                </c:pt>
                <c:pt idx="7265">
                  <c:v>-5.2219333767573497</c:v>
                </c:pt>
                <c:pt idx="7266">
                  <c:v>-3.7363953458455699</c:v>
                </c:pt>
                <c:pt idx="7267">
                  <c:v>-1.16315818389222</c:v>
                </c:pt>
                <c:pt idx="7268">
                  <c:v>-3.9516779967465099</c:v>
                </c:pt>
                <c:pt idx="7269">
                  <c:v>-0.88534885310089595</c:v>
                </c:pt>
                <c:pt idx="7270">
                  <c:v>-1.08627110426244</c:v>
                </c:pt>
                <c:pt idx="7271">
                  <c:v>-4.1910113464900398</c:v>
                </c:pt>
                <c:pt idx="7272">
                  <c:v>-4.20292983031006</c:v>
                </c:pt>
                <c:pt idx="7273">
                  <c:v>-4.0809853939694802</c:v>
                </c:pt>
                <c:pt idx="7274">
                  <c:v>-3.36400264562372</c:v>
                </c:pt>
                <c:pt idx="7275">
                  <c:v>-4.4610610509338899</c:v>
                </c:pt>
                <c:pt idx="7276">
                  <c:v>-3.9142740498848698</c:v>
                </c:pt>
                <c:pt idx="7277">
                  <c:v>-4.2206678395875903</c:v>
                </c:pt>
                <c:pt idx="7278">
                  <c:v>-0.65023322651377902</c:v>
                </c:pt>
                <c:pt idx="7279">
                  <c:v>-4.9003873565335896</c:v>
                </c:pt>
                <c:pt idx="7280">
                  <c:v>-4.6231027263507301</c:v>
                </c:pt>
                <c:pt idx="7281">
                  <c:v>-3.9420043283958099</c:v>
                </c:pt>
                <c:pt idx="7282">
                  <c:v>-0.48914186394811798</c:v>
                </c:pt>
                <c:pt idx="7283">
                  <c:v>-4.52923693120138</c:v>
                </c:pt>
                <c:pt idx="7284">
                  <c:v>-1.11325450361185</c:v>
                </c:pt>
                <c:pt idx="7285">
                  <c:v>-0.79905918274955201</c:v>
                </c:pt>
                <c:pt idx="7286">
                  <c:v>-3.8124936993954601</c:v>
                </c:pt>
                <c:pt idx="7287">
                  <c:v>-3.3906976480499802</c:v>
                </c:pt>
                <c:pt idx="7288">
                  <c:v>-4.84764569715714</c:v>
                </c:pt>
                <c:pt idx="7289">
                  <c:v>-4.1120960601846903</c:v>
                </c:pt>
                <c:pt idx="7290">
                  <c:v>-4.2504999993884702</c:v>
                </c:pt>
                <c:pt idx="7291">
                  <c:v>-1.3400126697400001</c:v>
                </c:pt>
                <c:pt idx="7292">
                  <c:v>-4.0005875161384701</c:v>
                </c:pt>
                <c:pt idx="7293">
                  <c:v>-4.1566757538627197</c:v>
                </c:pt>
                <c:pt idx="7294">
                  <c:v>-4.0418557298594804</c:v>
                </c:pt>
                <c:pt idx="7295">
                  <c:v>-3.8743091095742699</c:v>
                </c:pt>
                <c:pt idx="7296">
                  <c:v>-4.2037006171511599</c:v>
                </c:pt>
                <c:pt idx="7297">
                  <c:v>-4.1374541840076899</c:v>
                </c:pt>
                <c:pt idx="7298">
                  <c:v>-4.3712901993370599</c:v>
                </c:pt>
                <c:pt idx="7299">
                  <c:v>-0.79697991373620303</c:v>
                </c:pt>
                <c:pt idx="7300">
                  <c:v>-0.64830924370205001</c:v>
                </c:pt>
                <c:pt idx="7301">
                  <c:v>-4.5028084082398996</c:v>
                </c:pt>
                <c:pt idx="7302">
                  <c:v>-4.98107790344232</c:v>
                </c:pt>
                <c:pt idx="7303">
                  <c:v>-4.6297939047241901</c:v>
                </c:pt>
                <c:pt idx="7304">
                  <c:v>-1.03683449917088</c:v>
                </c:pt>
                <c:pt idx="7305">
                  <c:v>-4.5127838206294397</c:v>
                </c:pt>
                <c:pt idx="7306">
                  <c:v>-4.6723654855393502</c:v>
                </c:pt>
                <c:pt idx="7307">
                  <c:v>-4.6241721616877598</c:v>
                </c:pt>
                <c:pt idx="7308">
                  <c:v>-3.98009086569005</c:v>
                </c:pt>
                <c:pt idx="7309">
                  <c:v>-4.03092876856513</c:v>
                </c:pt>
                <c:pt idx="7310">
                  <c:v>-3.3435794773704899</c:v>
                </c:pt>
                <c:pt idx="7311">
                  <c:v>-4.4273546667620396</c:v>
                </c:pt>
                <c:pt idx="7312">
                  <c:v>-3.6637004352611102</c:v>
                </c:pt>
                <c:pt idx="7313">
                  <c:v>-0.89587881597568397</c:v>
                </c:pt>
                <c:pt idx="7314">
                  <c:v>7.2065909828262401E-2</c:v>
                </c:pt>
                <c:pt idx="7315">
                  <c:v>-1.0257657648954801</c:v>
                </c:pt>
                <c:pt idx="7316">
                  <c:v>-3.6278446615658799</c:v>
                </c:pt>
                <c:pt idx="7317">
                  <c:v>-4.2297144255622703</c:v>
                </c:pt>
                <c:pt idx="7318">
                  <c:v>-4.6076251424677404</c:v>
                </c:pt>
                <c:pt idx="7319">
                  <c:v>-4.5403207318578103</c:v>
                </c:pt>
                <c:pt idx="7320">
                  <c:v>-0.779741298663297</c:v>
                </c:pt>
                <c:pt idx="7321">
                  <c:v>-1.56982622841745</c:v>
                </c:pt>
                <c:pt idx="7322">
                  <c:v>-4.7675515053345903</c:v>
                </c:pt>
                <c:pt idx="7323">
                  <c:v>-1.08084751301775</c:v>
                </c:pt>
                <c:pt idx="7324">
                  <c:v>-4.3570725536463799</c:v>
                </c:pt>
                <c:pt idx="7325">
                  <c:v>-4.3332197260563801</c:v>
                </c:pt>
                <c:pt idx="7326">
                  <c:v>-4.4870246508147797</c:v>
                </c:pt>
                <c:pt idx="7327">
                  <c:v>-3.31036524361553</c:v>
                </c:pt>
                <c:pt idx="7328">
                  <c:v>-4.5726683468191203</c:v>
                </c:pt>
                <c:pt idx="7329">
                  <c:v>-0.91797186956880295</c:v>
                </c:pt>
                <c:pt idx="7330">
                  <c:v>-4.9398440851772802</c:v>
                </c:pt>
                <c:pt idx="7331">
                  <c:v>-3.9123850796630699</c:v>
                </c:pt>
                <c:pt idx="7332">
                  <c:v>-4.4810874453396297</c:v>
                </c:pt>
                <c:pt idx="7333">
                  <c:v>-3.47324331810663</c:v>
                </c:pt>
                <c:pt idx="7334">
                  <c:v>-0.54738082955051204</c:v>
                </c:pt>
                <c:pt idx="7335">
                  <c:v>-0.77927814636597303</c:v>
                </c:pt>
                <c:pt idx="7336">
                  <c:v>-4.4588504509984803</c:v>
                </c:pt>
                <c:pt idx="7337">
                  <c:v>-4.4960064193829901</c:v>
                </c:pt>
                <c:pt idx="7338">
                  <c:v>-3.6510700979792499</c:v>
                </c:pt>
                <c:pt idx="7339">
                  <c:v>-1.3371890999259699</c:v>
                </c:pt>
                <c:pt idx="7340">
                  <c:v>-3.7669918791845101</c:v>
                </c:pt>
                <c:pt idx="7341">
                  <c:v>-4.1902769145639303</c:v>
                </c:pt>
                <c:pt idx="7342">
                  <c:v>-0.57124032476201403</c:v>
                </c:pt>
                <c:pt idx="7343">
                  <c:v>-3.4612466940762601</c:v>
                </c:pt>
                <c:pt idx="7344">
                  <c:v>-0.94388416953804399</c:v>
                </c:pt>
                <c:pt idx="7345">
                  <c:v>-4.3966420277217599</c:v>
                </c:pt>
                <c:pt idx="7346">
                  <c:v>-4.0876761911038102</c:v>
                </c:pt>
                <c:pt idx="7347">
                  <c:v>-3.9795767840043501</c:v>
                </c:pt>
                <c:pt idx="7348">
                  <c:v>-5.0325578969498102</c:v>
                </c:pt>
                <c:pt idx="7349">
                  <c:v>-4.1787246718591602</c:v>
                </c:pt>
                <c:pt idx="7350">
                  <c:v>-3.6460924389858098</c:v>
                </c:pt>
                <c:pt idx="7351">
                  <c:v>-3.8870590091758301</c:v>
                </c:pt>
                <c:pt idx="7352">
                  <c:v>-4.08147967928568</c:v>
                </c:pt>
                <c:pt idx="7353">
                  <c:v>-4.52354919934956</c:v>
                </c:pt>
                <c:pt idx="7354">
                  <c:v>-0.75117997098313705</c:v>
                </c:pt>
                <c:pt idx="7355">
                  <c:v>-0.88447018981506798</c:v>
                </c:pt>
                <c:pt idx="7356">
                  <c:v>-3.6808008606724401</c:v>
                </c:pt>
                <c:pt idx="7357">
                  <c:v>-4.1417418233742902</c:v>
                </c:pt>
                <c:pt idx="7358">
                  <c:v>-4.8072342205918597</c:v>
                </c:pt>
                <c:pt idx="7359">
                  <c:v>-4.4122914803704099</c:v>
                </c:pt>
                <c:pt idx="7360">
                  <c:v>-1.61919875725378</c:v>
                </c:pt>
                <c:pt idx="7361">
                  <c:v>-4.1604276302428502</c:v>
                </c:pt>
                <c:pt idx="7362">
                  <c:v>-0.226742685086259</c:v>
                </c:pt>
                <c:pt idx="7363">
                  <c:v>-0.46990472485650497</c:v>
                </c:pt>
                <c:pt idx="7364">
                  <c:v>-4.2583654019816803</c:v>
                </c:pt>
                <c:pt idx="7365">
                  <c:v>-3.6350977382315999</c:v>
                </c:pt>
                <c:pt idx="7366">
                  <c:v>-1.0838953098213899</c:v>
                </c:pt>
                <c:pt idx="7367">
                  <c:v>-4.5593344168822796</c:v>
                </c:pt>
                <c:pt idx="7368">
                  <c:v>-4.5897243299635999</c:v>
                </c:pt>
                <c:pt idx="7369">
                  <c:v>-4.2501443927529898</c:v>
                </c:pt>
                <c:pt idx="7370">
                  <c:v>-3.72981709175325</c:v>
                </c:pt>
                <c:pt idx="7371">
                  <c:v>-4.2576496340037897</c:v>
                </c:pt>
                <c:pt idx="7372">
                  <c:v>-0.75744097696618995</c:v>
                </c:pt>
                <c:pt idx="7373">
                  <c:v>-1.38928305744126</c:v>
                </c:pt>
                <c:pt idx="7374">
                  <c:v>-4.2167608017248401</c:v>
                </c:pt>
                <c:pt idx="7375">
                  <c:v>-0.94618522479080303</c:v>
                </c:pt>
                <c:pt idx="7376">
                  <c:v>-0.85021734282524197</c:v>
                </c:pt>
                <c:pt idx="7377">
                  <c:v>-0.83178516754182696</c:v>
                </c:pt>
                <c:pt idx="7378">
                  <c:v>-4.4742952956158204</c:v>
                </c:pt>
                <c:pt idx="7379">
                  <c:v>-4.5665388458233096</c:v>
                </c:pt>
                <c:pt idx="7380">
                  <c:v>-0.28378958902388002</c:v>
                </c:pt>
                <c:pt idx="7381">
                  <c:v>-4.0600820150920098</c:v>
                </c:pt>
                <c:pt idx="7382">
                  <c:v>-3.60931609775569</c:v>
                </c:pt>
                <c:pt idx="7383">
                  <c:v>-4.0497887478121903</c:v>
                </c:pt>
                <c:pt idx="7384">
                  <c:v>-0.50262937244391404</c:v>
                </c:pt>
                <c:pt idx="7385">
                  <c:v>-4.5408502579476302</c:v>
                </c:pt>
                <c:pt idx="7386">
                  <c:v>-4.0903729955747101</c:v>
                </c:pt>
                <c:pt idx="7387">
                  <c:v>-1.0275518224803299</c:v>
                </c:pt>
                <c:pt idx="7388">
                  <c:v>-4.4378439889294103</c:v>
                </c:pt>
                <c:pt idx="7389">
                  <c:v>-4.5747996739781804</c:v>
                </c:pt>
                <c:pt idx="7390">
                  <c:v>-0.96629284198221499</c:v>
                </c:pt>
                <c:pt idx="7391">
                  <c:v>-4.1929059487459197</c:v>
                </c:pt>
                <c:pt idx="7392">
                  <c:v>-4.2506386432836702</c:v>
                </c:pt>
                <c:pt idx="7393">
                  <c:v>-4.3468203848983196</c:v>
                </c:pt>
                <c:pt idx="7394">
                  <c:v>-4.9559109159774</c:v>
                </c:pt>
                <c:pt idx="7395">
                  <c:v>-0.94111722191014302</c:v>
                </c:pt>
                <c:pt idx="7396">
                  <c:v>-4.1200761737168001</c:v>
                </c:pt>
                <c:pt idx="7397">
                  <c:v>-3.8254800773185398</c:v>
                </c:pt>
                <c:pt idx="7398">
                  <c:v>-4.2493719296550099</c:v>
                </c:pt>
                <c:pt idx="7399">
                  <c:v>-4.1651721624457503</c:v>
                </c:pt>
                <c:pt idx="7400">
                  <c:v>-4.2737299508167998</c:v>
                </c:pt>
                <c:pt idx="7401">
                  <c:v>-0.27193970920232202</c:v>
                </c:pt>
                <c:pt idx="7402">
                  <c:v>-4.2127502256470803</c:v>
                </c:pt>
                <c:pt idx="7403">
                  <c:v>-4.3436310138036296</c:v>
                </c:pt>
                <c:pt idx="7404">
                  <c:v>-1.3559048440649899</c:v>
                </c:pt>
                <c:pt idx="7405">
                  <c:v>-1.45990377551386</c:v>
                </c:pt>
                <c:pt idx="7406">
                  <c:v>-4.5502459148825096</c:v>
                </c:pt>
                <c:pt idx="7407">
                  <c:v>-4.0711164539765603</c:v>
                </c:pt>
                <c:pt idx="7408">
                  <c:v>-4.5967798588075404</c:v>
                </c:pt>
                <c:pt idx="7409">
                  <c:v>-4.42573274907945</c:v>
                </c:pt>
                <c:pt idx="7410">
                  <c:v>-0.95465302766603499</c:v>
                </c:pt>
                <c:pt idx="7411">
                  <c:v>-5.1979428183271201</c:v>
                </c:pt>
                <c:pt idx="7412">
                  <c:v>-0.93831209894093104</c:v>
                </c:pt>
                <c:pt idx="7413">
                  <c:v>-1.30757763478934</c:v>
                </c:pt>
                <c:pt idx="7414">
                  <c:v>-0.26240707535711799</c:v>
                </c:pt>
                <c:pt idx="7415">
                  <c:v>-0.70469822747161603</c:v>
                </c:pt>
                <c:pt idx="7416">
                  <c:v>-3.2064506454865098</c:v>
                </c:pt>
                <c:pt idx="7417">
                  <c:v>-3.3558274633909702</c:v>
                </c:pt>
                <c:pt idx="7418">
                  <c:v>-3.9772931249296302</c:v>
                </c:pt>
                <c:pt idx="7419">
                  <c:v>-0.97908918167667103</c:v>
                </c:pt>
                <c:pt idx="7420">
                  <c:v>-4.5536696540178001</c:v>
                </c:pt>
                <c:pt idx="7421">
                  <c:v>-3.4657205567351999</c:v>
                </c:pt>
                <c:pt idx="7422">
                  <c:v>-1.4355336937649501</c:v>
                </c:pt>
                <c:pt idx="7423">
                  <c:v>-4.5269636200696901</c:v>
                </c:pt>
                <c:pt idx="7424">
                  <c:v>-4.5301958838657796</c:v>
                </c:pt>
                <c:pt idx="7425">
                  <c:v>-0.15690731908852101</c:v>
                </c:pt>
                <c:pt idx="7426">
                  <c:v>-4.4484793988224798</c:v>
                </c:pt>
                <c:pt idx="7427">
                  <c:v>-0.23681378110906401</c:v>
                </c:pt>
                <c:pt idx="7428">
                  <c:v>-1.70871036943619</c:v>
                </c:pt>
                <c:pt idx="7429">
                  <c:v>-4.6310076509189404</c:v>
                </c:pt>
                <c:pt idx="7430">
                  <c:v>-4.2283433353778497</c:v>
                </c:pt>
                <c:pt idx="7431">
                  <c:v>-4.5242304903515898</c:v>
                </c:pt>
                <c:pt idx="7432">
                  <c:v>-0.62536004618584895</c:v>
                </c:pt>
              </c:numCache>
            </c:numRef>
          </c:xVal>
          <c:yVal>
            <c:numRef>
              <c:f>'27B'!$B$1:$B$7433</c:f>
              <c:numCache>
                <c:formatCode>General</c:formatCode>
                <c:ptCount val="7433"/>
                <c:pt idx="0">
                  <c:v>-6.1560964962147002</c:v>
                </c:pt>
                <c:pt idx="1">
                  <c:v>-6.8044645789966802</c:v>
                </c:pt>
                <c:pt idx="2">
                  <c:v>-9.3818144911940002E-2</c:v>
                </c:pt>
                <c:pt idx="3">
                  <c:v>-6.8329354880388697</c:v>
                </c:pt>
                <c:pt idx="4">
                  <c:v>-4.37764291150326E-2</c:v>
                </c:pt>
                <c:pt idx="5">
                  <c:v>-9.6292662163098897E-2</c:v>
                </c:pt>
                <c:pt idx="6">
                  <c:v>0.12193510674994</c:v>
                </c:pt>
                <c:pt idx="7">
                  <c:v>-0.113825482285034</c:v>
                </c:pt>
                <c:pt idx="8">
                  <c:v>-7.2396277167087701</c:v>
                </c:pt>
                <c:pt idx="9">
                  <c:v>-9.0086678614479901E-2</c:v>
                </c:pt>
                <c:pt idx="10">
                  <c:v>-5.8912011529644497</c:v>
                </c:pt>
                <c:pt idx="11">
                  <c:v>8.6067026407995406E-2</c:v>
                </c:pt>
                <c:pt idx="12">
                  <c:v>-0.59433785020250995</c:v>
                </c:pt>
                <c:pt idx="13">
                  <c:v>-0.47723690615993403</c:v>
                </c:pt>
                <c:pt idx="14">
                  <c:v>-0.46674408187292998</c:v>
                </c:pt>
                <c:pt idx="15">
                  <c:v>-0.17167507841610299</c:v>
                </c:pt>
                <c:pt idx="16">
                  <c:v>-0.30264431105895701</c:v>
                </c:pt>
                <c:pt idx="17">
                  <c:v>-6.8366243157043796</c:v>
                </c:pt>
                <c:pt idx="18">
                  <c:v>-8.7659752020947099</c:v>
                </c:pt>
                <c:pt idx="19">
                  <c:v>-8.4771081993554898</c:v>
                </c:pt>
                <c:pt idx="20">
                  <c:v>-0.62401989335944397</c:v>
                </c:pt>
                <c:pt idx="21">
                  <c:v>-7.45059440164097</c:v>
                </c:pt>
                <c:pt idx="22">
                  <c:v>-8.0641233077716592</c:v>
                </c:pt>
                <c:pt idx="23">
                  <c:v>-6.9244409940824996</c:v>
                </c:pt>
                <c:pt idx="24">
                  <c:v>-0.24452791590558801</c:v>
                </c:pt>
                <c:pt idx="25">
                  <c:v>-7.5382616707503196</c:v>
                </c:pt>
                <c:pt idx="26">
                  <c:v>0.65541190889391898</c:v>
                </c:pt>
                <c:pt idx="27">
                  <c:v>-6.2424753074059396</c:v>
                </c:pt>
                <c:pt idx="28">
                  <c:v>-8.2520282948644592</c:v>
                </c:pt>
                <c:pt idx="29">
                  <c:v>-0.58540955289548202</c:v>
                </c:pt>
                <c:pt idx="30">
                  <c:v>-6.9695062608962504</c:v>
                </c:pt>
                <c:pt idx="31">
                  <c:v>-0.30695803683252798</c:v>
                </c:pt>
                <c:pt idx="32">
                  <c:v>-6.6308790980175498</c:v>
                </c:pt>
                <c:pt idx="33">
                  <c:v>-6.7003225569214804</c:v>
                </c:pt>
                <c:pt idx="34">
                  <c:v>-4.1273093113564002E-2</c:v>
                </c:pt>
                <c:pt idx="35">
                  <c:v>-8.0893219160571697</c:v>
                </c:pt>
                <c:pt idx="36">
                  <c:v>-6.9321105233197997</c:v>
                </c:pt>
                <c:pt idx="37">
                  <c:v>-7.8805218686458396</c:v>
                </c:pt>
                <c:pt idx="38">
                  <c:v>0.86215661384087305</c:v>
                </c:pt>
                <c:pt idx="39">
                  <c:v>-0.191090734376302</c:v>
                </c:pt>
                <c:pt idx="40">
                  <c:v>-6.9468557955462602</c:v>
                </c:pt>
                <c:pt idx="41">
                  <c:v>-8.0105222087247405</c:v>
                </c:pt>
                <c:pt idx="42">
                  <c:v>-6.76070598732439</c:v>
                </c:pt>
                <c:pt idx="43">
                  <c:v>0.51053186670426098</c:v>
                </c:pt>
                <c:pt idx="44">
                  <c:v>-7.9790979275980298</c:v>
                </c:pt>
                <c:pt idx="45">
                  <c:v>-7.8336184147927197</c:v>
                </c:pt>
                <c:pt idx="46">
                  <c:v>-7.28163514343185</c:v>
                </c:pt>
                <c:pt idx="47">
                  <c:v>-6.7110050392746396</c:v>
                </c:pt>
                <c:pt idx="48">
                  <c:v>-7.8296108568896203</c:v>
                </c:pt>
                <c:pt idx="49">
                  <c:v>-6.3047881192559299</c:v>
                </c:pt>
                <c:pt idx="50">
                  <c:v>-7.0196382062592697</c:v>
                </c:pt>
                <c:pt idx="51">
                  <c:v>-7.8222458452267096</c:v>
                </c:pt>
                <c:pt idx="52">
                  <c:v>-7.3700997204415897</c:v>
                </c:pt>
                <c:pt idx="53">
                  <c:v>-6.2744760001739301</c:v>
                </c:pt>
                <c:pt idx="54">
                  <c:v>-6.9108213135557701</c:v>
                </c:pt>
                <c:pt idx="55">
                  <c:v>-6.9095524358146001</c:v>
                </c:pt>
                <c:pt idx="56">
                  <c:v>-0.98510164754652696</c:v>
                </c:pt>
                <c:pt idx="57">
                  <c:v>-7.6099236061334201</c:v>
                </c:pt>
                <c:pt idx="58">
                  <c:v>-8.1430694685103902</c:v>
                </c:pt>
                <c:pt idx="59">
                  <c:v>-8.1314983238641698</c:v>
                </c:pt>
                <c:pt idx="60">
                  <c:v>-8.3653073530211497</c:v>
                </c:pt>
                <c:pt idx="61">
                  <c:v>-6.7467587231304904</c:v>
                </c:pt>
                <c:pt idx="62">
                  <c:v>-8.7039116454302299</c:v>
                </c:pt>
                <c:pt idx="63">
                  <c:v>-0.186940302391574</c:v>
                </c:pt>
                <c:pt idx="64">
                  <c:v>-7.6382674472561698</c:v>
                </c:pt>
                <c:pt idx="65">
                  <c:v>-7.3153455055957997</c:v>
                </c:pt>
                <c:pt idx="66">
                  <c:v>-8.00108821758079</c:v>
                </c:pt>
                <c:pt idx="67">
                  <c:v>-6.8119884080542699</c:v>
                </c:pt>
                <c:pt idx="68">
                  <c:v>-7.29996005676146</c:v>
                </c:pt>
                <c:pt idx="69">
                  <c:v>-0.123263275649746</c:v>
                </c:pt>
                <c:pt idx="70">
                  <c:v>-6.5063814286614203</c:v>
                </c:pt>
                <c:pt idx="71">
                  <c:v>-0.107022958298033</c:v>
                </c:pt>
                <c:pt idx="72">
                  <c:v>0.35864543632877699</c:v>
                </c:pt>
                <c:pt idx="73">
                  <c:v>0.52898685916807897</c:v>
                </c:pt>
                <c:pt idx="74">
                  <c:v>-6.18101812985274</c:v>
                </c:pt>
                <c:pt idx="75">
                  <c:v>-6.7480271581528903</c:v>
                </c:pt>
                <c:pt idx="76">
                  <c:v>0.17973643369459</c:v>
                </c:pt>
                <c:pt idx="77">
                  <c:v>-7.2001054956452899</c:v>
                </c:pt>
                <c:pt idx="78">
                  <c:v>4.733843122444E-3</c:v>
                </c:pt>
                <c:pt idx="79">
                  <c:v>-7.6418180806969396</c:v>
                </c:pt>
                <c:pt idx="80">
                  <c:v>-7.9478909856159197</c:v>
                </c:pt>
                <c:pt idx="81">
                  <c:v>-6.7133168561895804</c:v>
                </c:pt>
                <c:pt idx="82">
                  <c:v>-6.6271704344870797</c:v>
                </c:pt>
                <c:pt idx="83">
                  <c:v>0.79732725571869001</c:v>
                </c:pt>
                <c:pt idx="84">
                  <c:v>-8.1773431029898305</c:v>
                </c:pt>
                <c:pt idx="85">
                  <c:v>-0.28940620675683698</c:v>
                </c:pt>
                <c:pt idx="86">
                  <c:v>-7.1802573847147304</c:v>
                </c:pt>
                <c:pt idx="87">
                  <c:v>-8.1006782412758707</c:v>
                </c:pt>
                <c:pt idx="88">
                  <c:v>-8.2099226456148902</c:v>
                </c:pt>
                <c:pt idx="89">
                  <c:v>-6.2515510036204001</c:v>
                </c:pt>
                <c:pt idx="90">
                  <c:v>-7.3179923230200998</c:v>
                </c:pt>
                <c:pt idx="91">
                  <c:v>0.53973094534552801</c:v>
                </c:pt>
                <c:pt idx="92">
                  <c:v>0.62766375000251595</c:v>
                </c:pt>
                <c:pt idx="93">
                  <c:v>-7.3675397795628399</c:v>
                </c:pt>
                <c:pt idx="94">
                  <c:v>-7.1694110203715802</c:v>
                </c:pt>
                <c:pt idx="95">
                  <c:v>-0.62211368675891399</c:v>
                </c:pt>
                <c:pt idx="96">
                  <c:v>-0.101011823808123</c:v>
                </c:pt>
                <c:pt idx="97">
                  <c:v>-0.118321444574871</c:v>
                </c:pt>
                <c:pt idx="98">
                  <c:v>-0.76811494423562798</c:v>
                </c:pt>
                <c:pt idx="99">
                  <c:v>-7.1213491840038596</c:v>
                </c:pt>
                <c:pt idx="100">
                  <c:v>-7.3149128537839996</c:v>
                </c:pt>
                <c:pt idx="101">
                  <c:v>-6.0365414490710103</c:v>
                </c:pt>
                <c:pt idx="102">
                  <c:v>-6.6736809432166</c:v>
                </c:pt>
                <c:pt idx="103">
                  <c:v>-6.9401863453872004</c:v>
                </c:pt>
                <c:pt idx="104">
                  <c:v>-8.5420391960271207</c:v>
                </c:pt>
                <c:pt idx="105">
                  <c:v>0.598322567476269</c:v>
                </c:pt>
                <c:pt idx="106">
                  <c:v>0.73965738569536499</c:v>
                </c:pt>
                <c:pt idx="107">
                  <c:v>-7.1217842312633204</c:v>
                </c:pt>
                <c:pt idx="108">
                  <c:v>-7.0100813848648302</c:v>
                </c:pt>
                <c:pt idx="109">
                  <c:v>-8.2676588887847107</c:v>
                </c:pt>
                <c:pt idx="110">
                  <c:v>-7.66934773082159</c:v>
                </c:pt>
                <c:pt idx="111">
                  <c:v>-0.23612680166334599</c:v>
                </c:pt>
                <c:pt idx="112">
                  <c:v>-7.1833877251686102</c:v>
                </c:pt>
                <c:pt idx="113">
                  <c:v>-0.11794547573254401</c:v>
                </c:pt>
                <c:pt idx="114">
                  <c:v>-0.101344090514166</c:v>
                </c:pt>
                <c:pt idx="115">
                  <c:v>-6.77862370332255</c:v>
                </c:pt>
                <c:pt idx="116">
                  <c:v>0.84600640622025403</c:v>
                </c:pt>
                <c:pt idx="117">
                  <c:v>-7.7122470148316697</c:v>
                </c:pt>
                <c:pt idx="118">
                  <c:v>-6.5105037105379999</c:v>
                </c:pt>
                <c:pt idx="119">
                  <c:v>-7.4919387763526197</c:v>
                </c:pt>
                <c:pt idx="120">
                  <c:v>-7.7133491114822696</c:v>
                </c:pt>
                <c:pt idx="121">
                  <c:v>-8.4885247209634596</c:v>
                </c:pt>
                <c:pt idx="122">
                  <c:v>-8.06985598297784</c:v>
                </c:pt>
                <c:pt idx="123">
                  <c:v>-0.72934586875487695</c:v>
                </c:pt>
                <c:pt idx="124">
                  <c:v>-8.1107496881393608</c:v>
                </c:pt>
                <c:pt idx="125">
                  <c:v>-8.14730587493497</c:v>
                </c:pt>
                <c:pt idx="126">
                  <c:v>-7.9036752418011504</c:v>
                </c:pt>
                <c:pt idx="127">
                  <c:v>-7.6023745552788498</c:v>
                </c:pt>
                <c:pt idx="128">
                  <c:v>-8.2908957229447395</c:v>
                </c:pt>
                <c:pt idx="129">
                  <c:v>-7.1292447101792797</c:v>
                </c:pt>
                <c:pt idx="130">
                  <c:v>-6.8769591644313497</c:v>
                </c:pt>
                <c:pt idx="131">
                  <c:v>0.38806225333808297</c:v>
                </c:pt>
                <c:pt idx="132">
                  <c:v>-6.75328951170364</c:v>
                </c:pt>
                <c:pt idx="133">
                  <c:v>-7.8895092268854903</c:v>
                </c:pt>
                <c:pt idx="134">
                  <c:v>-8.0018609966956191</c:v>
                </c:pt>
                <c:pt idx="135">
                  <c:v>-7.9601034626577496</c:v>
                </c:pt>
                <c:pt idx="136">
                  <c:v>-7.6205483602068602</c:v>
                </c:pt>
                <c:pt idx="137">
                  <c:v>-0.48761046126031199</c:v>
                </c:pt>
                <c:pt idx="138">
                  <c:v>-7.9131892076919197</c:v>
                </c:pt>
                <c:pt idx="139">
                  <c:v>-6.5331075023407603</c:v>
                </c:pt>
                <c:pt idx="140">
                  <c:v>-6.1154922672191203</c:v>
                </c:pt>
                <c:pt idx="141">
                  <c:v>-2.98393908675007E-2</c:v>
                </c:pt>
                <c:pt idx="142">
                  <c:v>-8.2714108340296395</c:v>
                </c:pt>
                <c:pt idx="143">
                  <c:v>-0.28140384347720299</c:v>
                </c:pt>
                <c:pt idx="144">
                  <c:v>-7.5170411910963804</c:v>
                </c:pt>
                <c:pt idx="145">
                  <c:v>0.74261755334863699</c:v>
                </c:pt>
                <c:pt idx="146">
                  <c:v>-7.5001353244925797</c:v>
                </c:pt>
                <c:pt idx="147">
                  <c:v>-0.37927969537781803</c:v>
                </c:pt>
                <c:pt idx="148">
                  <c:v>-7.9201863214102097</c:v>
                </c:pt>
                <c:pt idx="149">
                  <c:v>-9.4285377805938E-2</c:v>
                </c:pt>
                <c:pt idx="150">
                  <c:v>-7.2373381909992798</c:v>
                </c:pt>
                <c:pt idx="151">
                  <c:v>-8.9187294919633703E-2</c:v>
                </c:pt>
                <c:pt idx="152">
                  <c:v>-7.4985653293686303</c:v>
                </c:pt>
                <c:pt idx="153">
                  <c:v>-0.47702640200250601</c:v>
                </c:pt>
                <c:pt idx="154">
                  <c:v>-0.11799824678308</c:v>
                </c:pt>
                <c:pt idx="155">
                  <c:v>0.72270479054109904</c:v>
                </c:pt>
                <c:pt idx="156">
                  <c:v>-7.4346644272838898</c:v>
                </c:pt>
                <c:pt idx="157">
                  <c:v>0.108107226903891</c:v>
                </c:pt>
                <c:pt idx="158">
                  <c:v>-7.7558713061544502</c:v>
                </c:pt>
                <c:pt idx="159">
                  <c:v>-6.3510778380309301</c:v>
                </c:pt>
                <c:pt idx="160">
                  <c:v>-7.8391360144755504</c:v>
                </c:pt>
                <c:pt idx="161">
                  <c:v>-6.8960622213443896</c:v>
                </c:pt>
                <c:pt idx="162">
                  <c:v>-6.4589009370093198</c:v>
                </c:pt>
                <c:pt idx="163">
                  <c:v>-8.0880342522986801</c:v>
                </c:pt>
                <c:pt idx="164">
                  <c:v>-8.4370246243250193</c:v>
                </c:pt>
                <c:pt idx="165">
                  <c:v>-7.0380057079238201</c:v>
                </c:pt>
                <c:pt idx="166">
                  <c:v>-7.5878620685879401</c:v>
                </c:pt>
                <c:pt idx="167">
                  <c:v>-0.73933469126358797</c:v>
                </c:pt>
                <c:pt idx="168">
                  <c:v>-7.6920675152634397</c:v>
                </c:pt>
                <c:pt idx="169">
                  <c:v>-7.92308147946411</c:v>
                </c:pt>
                <c:pt idx="170">
                  <c:v>-7.6561353547171302</c:v>
                </c:pt>
                <c:pt idx="171">
                  <c:v>-8.1716528280112897</c:v>
                </c:pt>
                <c:pt idx="172">
                  <c:v>-6.4806845247599201</c:v>
                </c:pt>
                <c:pt idx="173">
                  <c:v>-6.9455064518769296</c:v>
                </c:pt>
                <c:pt idx="174">
                  <c:v>0.25879764616083201</c:v>
                </c:pt>
                <c:pt idx="175">
                  <c:v>0.23224198970582299</c:v>
                </c:pt>
                <c:pt idx="176">
                  <c:v>1.1713251687237599E-2</c:v>
                </c:pt>
                <c:pt idx="177">
                  <c:v>-0.164337464021476</c:v>
                </c:pt>
                <c:pt idx="178">
                  <c:v>-7.4640869894798003</c:v>
                </c:pt>
                <c:pt idx="179">
                  <c:v>-7.9360654678265998</c:v>
                </c:pt>
                <c:pt idx="180">
                  <c:v>-5.9624497608206903</c:v>
                </c:pt>
                <c:pt idx="181">
                  <c:v>-6.8611027835551202</c:v>
                </c:pt>
                <c:pt idx="182">
                  <c:v>0.199709273822408</c:v>
                </c:pt>
                <c:pt idx="183">
                  <c:v>-7.7457925761068402</c:v>
                </c:pt>
                <c:pt idx="184">
                  <c:v>-6.8888665527156103</c:v>
                </c:pt>
                <c:pt idx="185">
                  <c:v>-0.103831911614799</c:v>
                </c:pt>
                <c:pt idx="186">
                  <c:v>-7.5849228833666498</c:v>
                </c:pt>
                <c:pt idx="187">
                  <c:v>-8.0217240729480697</c:v>
                </c:pt>
                <c:pt idx="188">
                  <c:v>-0.23703950858678899</c:v>
                </c:pt>
                <c:pt idx="189">
                  <c:v>4.8572670705613198E-2</c:v>
                </c:pt>
                <c:pt idx="190">
                  <c:v>-6.7431863969787003</c:v>
                </c:pt>
                <c:pt idx="191">
                  <c:v>-0.76093810874220502</c:v>
                </c:pt>
                <c:pt idx="192">
                  <c:v>-6.8922967301456897</c:v>
                </c:pt>
                <c:pt idx="193">
                  <c:v>-7.2425191472619304</c:v>
                </c:pt>
                <c:pt idx="194">
                  <c:v>-7.3746798237769697</c:v>
                </c:pt>
                <c:pt idx="195">
                  <c:v>-6.7801130641840599</c:v>
                </c:pt>
                <c:pt idx="196">
                  <c:v>-6.9199814332956802</c:v>
                </c:pt>
                <c:pt idx="197">
                  <c:v>-7.9174640915280703</c:v>
                </c:pt>
                <c:pt idx="198">
                  <c:v>-7.1579328856229001</c:v>
                </c:pt>
                <c:pt idx="199">
                  <c:v>-6.6952879781032397</c:v>
                </c:pt>
                <c:pt idx="200">
                  <c:v>-6.5397981820845397</c:v>
                </c:pt>
                <c:pt idx="201">
                  <c:v>-7.7947945855524798</c:v>
                </c:pt>
                <c:pt idx="202">
                  <c:v>-0.33293398573805699</c:v>
                </c:pt>
                <c:pt idx="203">
                  <c:v>-6.7473731452083401</c:v>
                </c:pt>
                <c:pt idx="204">
                  <c:v>-6.2546209909159796</c:v>
                </c:pt>
                <c:pt idx="205">
                  <c:v>-9.1216286515565598E-2</c:v>
                </c:pt>
                <c:pt idx="206">
                  <c:v>-0.89402704814124601</c:v>
                </c:pt>
                <c:pt idx="207">
                  <c:v>-7.2011024337151301</c:v>
                </c:pt>
                <c:pt idx="208">
                  <c:v>-8.0535677033060598</c:v>
                </c:pt>
                <c:pt idx="209">
                  <c:v>-2.0053837678808299E-2</c:v>
                </c:pt>
                <c:pt idx="210">
                  <c:v>-7.2675463017658197</c:v>
                </c:pt>
                <c:pt idx="211">
                  <c:v>-8.92862202051979E-2</c:v>
                </c:pt>
                <c:pt idx="212">
                  <c:v>-7.6253019084141096</c:v>
                </c:pt>
                <c:pt idx="213">
                  <c:v>-6.9844828954747697</c:v>
                </c:pt>
                <c:pt idx="214">
                  <c:v>-1.36361162642918E-2</c:v>
                </c:pt>
                <c:pt idx="215">
                  <c:v>-0.30786159550353298</c:v>
                </c:pt>
                <c:pt idx="216">
                  <c:v>-7.8523534295236299</c:v>
                </c:pt>
                <c:pt idx="217">
                  <c:v>-6.3772830895407697</c:v>
                </c:pt>
                <c:pt idx="218">
                  <c:v>-7.7640005524192901</c:v>
                </c:pt>
                <c:pt idx="219">
                  <c:v>-7.2169830014758896</c:v>
                </c:pt>
                <c:pt idx="220">
                  <c:v>-7.3593448601709701</c:v>
                </c:pt>
                <c:pt idx="221">
                  <c:v>-6.72001973179818</c:v>
                </c:pt>
                <c:pt idx="222">
                  <c:v>-0.56286513048703402</c:v>
                </c:pt>
                <c:pt idx="223">
                  <c:v>-0.59370653826542097</c:v>
                </c:pt>
                <c:pt idx="224">
                  <c:v>-6.9108574133024296</c:v>
                </c:pt>
                <c:pt idx="225">
                  <c:v>-7.3612424423935598</c:v>
                </c:pt>
                <c:pt idx="226">
                  <c:v>-7.7289226407786904</c:v>
                </c:pt>
                <c:pt idx="227">
                  <c:v>-6.7068210876352801</c:v>
                </c:pt>
                <c:pt idx="228">
                  <c:v>-6.7814049063128596</c:v>
                </c:pt>
                <c:pt idx="229">
                  <c:v>-7.4326051456441897</c:v>
                </c:pt>
                <c:pt idx="230">
                  <c:v>-6.6853373085637502</c:v>
                </c:pt>
                <c:pt idx="231">
                  <c:v>-0.32543732594021801</c:v>
                </c:pt>
                <c:pt idx="232">
                  <c:v>3.7652751613132598E-2</c:v>
                </c:pt>
                <c:pt idx="233">
                  <c:v>-8.5777536589260297</c:v>
                </c:pt>
                <c:pt idx="234">
                  <c:v>-8.0568759427749903</c:v>
                </c:pt>
                <c:pt idx="235">
                  <c:v>-7.2848537118628904</c:v>
                </c:pt>
                <c:pt idx="236">
                  <c:v>-6.45981255515958</c:v>
                </c:pt>
                <c:pt idx="237">
                  <c:v>-7.5992835011438498</c:v>
                </c:pt>
                <c:pt idx="238">
                  <c:v>6.0744456956671501E-2</c:v>
                </c:pt>
                <c:pt idx="239">
                  <c:v>0.38356660280349802</c:v>
                </c:pt>
                <c:pt idx="240">
                  <c:v>0.73213624753372097</c:v>
                </c:pt>
                <c:pt idx="241">
                  <c:v>-7.8486850765830498</c:v>
                </c:pt>
                <c:pt idx="242">
                  <c:v>-7.9237089462501098</c:v>
                </c:pt>
                <c:pt idx="243">
                  <c:v>-0.408698306685011</c:v>
                </c:pt>
                <c:pt idx="244">
                  <c:v>-0.208721236835365</c:v>
                </c:pt>
                <c:pt idx="245">
                  <c:v>-8.0072032010944394</c:v>
                </c:pt>
                <c:pt idx="246">
                  <c:v>-7.9310877565306903</c:v>
                </c:pt>
                <c:pt idx="247">
                  <c:v>-7.8495675780453302</c:v>
                </c:pt>
                <c:pt idx="248">
                  <c:v>-7.02745626125364</c:v>
                </c:pt>
                <c:pt idx="249">
                  <c:v>-0.15939095657760499</c:v>
                </c:pt>
                <c:pt idx="250">
                  <c:v>-6.3002458895288296</c:v>
                </c:pt>
                <c:pt idx="251">
                  <c:v>-0.280374346554842</c:v>
                </c:pt>
                <c:pt idx="252">
                  <c:v>-6.8951329795750098</c:v>
                </c:pt>
                <c:pt idx="253">
                  <c:v>-7.6605053819398696</c:v>
                </c:pt>
                <c:pt idx="254">
                  <c:v>-0.68636399972150397</c:v>
                </c:pt>
                <c:pt idx="255">
                  <c:v>-8.3319077542443605</c:v>
                </c:pt>
                <c:pt idx="256">
                  <c:v>-8.48635560924488</c:v>
                </c:pt>
                <c:pt idx="257">
                  <c:v>-7.6187083792031096</c:v>
                </c:pt>
                <c:pt idx="258">
                  <c:v>-0.51471282691833897</c:v>
                </c:pt>
                <c:pt idx="259">
                  <c:v>-7.1532314275981301</c:v>
                </c:pt>
                <c:pt idx="260">
                  <c:v>-7.72721973099818</c:v>
                </c:pt>
                <c:pt idx="261">
                  <c:v>-7.3757701705586003</c:v>
                </c:pt>
                <c:pt idx="262">
                  <c:v>-7.0344813554669399</c:v>
                </c:pt>
                <c:pt idx="263">
                  <c:v>-8.4740912526855805</c:v>
                </c:pt>
                <c:pt idx="264">
                  <c:v>-0.30258995657208698</c:v>
                </c:pt>
                <c:pt idx="265">
                  <c:v>-7.8438971361023997</c:v>
                </c:pt>
                <c:pt idx="266">
                  <c:v>-7.8450209841080296</c:v>
                </c:pt>
                <c:pt idx="267">
                  <c:v>-7.2817169030956803</c:v>
                </c:pt>
                <c:pt idx="268">
                  <c:v>-7.1553613846646398</c:v>
                </c:pt>
                <c:pt idx="269">
                  <c:v>0.87075373827231295</c:v>
                </c:pt>
                <c:pt idx="270">
                  <c:v>-6.7862695516665799</c:v>
                </c:pt>
                <c:pt idx="271">
                  <c:v>-7.9445454381012599</c:v>
                </c:pt>
                <c:pt idx="272">
                  <c:v>0.12724902586452999</c:v>
                </c:pt>
                <c:pt idx="273">
                  <c:v>-7.29117461386085</c:v>
                </c:pt>
                <c:pt idx="274">
                  <c:v>0.33762104598922599</c:v>
                </c:pt>
                <c:pt idx="275">
                  <c:v>-0.143228258467859</c:v>
                </c:pt>
                <c:pt idx="276">
                  <c:v>2.0826764183110202E-2</c:v>
                </c:pt>
                <c:pt idx="277">
                  <c:v>-0.346880380412808</c:v>
                </c:pt>
                <c:pt idx="278">
                  <c:v>-7.6134926307360402</c:v>
                </c:pt>
                <c:pt idx="279">
                  <c:v>-6.8117711895384998</c:v>
                </c:pt>
                <c:pt idx="280">
                  <c:v>-0.96715548124460704</c:v>
                </c:pt>
                <c:pt idx="281">
                  <c:v>-6.7243820649963499</c:v>
                </c:pt>
                <c:pt idx="282">
                  <c:v>-0.80757280110303897</c:v>
                </c:pt>
                <c:pt idx="283">
                  <c:v>-6.4804556899085597</c:v>
                </c:pt>
                <c:pt idx="284">
                  <c:v>-9.2109317564196797E-2</c:v>
                </c:pt>
                <c:pt idx="285">
                  <c:v>0.51488974192203096</c:v>
                </c:pt>
                <c:pt idx="286">
                  <c:v>-6.9216009173644801</c:v>
                </c:pt>
                <c:pt idx="287">
                  <c:v>-8.2841758369143808</c:v>
                </c:pt>
                <c:pt idx="288">
                  <c:v>-7.6470967313982303</c:v>
                </c:pt>
                <c:pt idx="289">
                  <c:v>-0.35809464861085899</c:v>
                </c:pt>
                <c:pt idx="290">
                  <c:v>-2.5134299707278399E-3</c:v>
                </c:pt>
                <c:pt idx="291">
                  <c:v>-8.6821932785444395E-2</c:v>
                </c:pt>
                <c:pt idx="292">
                  <c:v>-7.1078319870851896</c:v>
                </c:pt>
                <c:pt idx="293">
                  <c:v>-7.51374464181559</c:v>
                </c:pt>
                <c:pt idx="294">
                  <c:v>-7.9616878240175</c:v>
                </c:pt>
                <c:pt idx="295">
                  <c:v>-8.60878479540869</c:v>
                </c:pt>
                <c:pt idx="296">
                  <c:v>-7.6061604487696401</c:v>
                </c:pt>
                <c:pt idx="297">
                  <c:v>-6.31029247532837</c:v>
                </c:pt>
                <c:pt idx="298">
                  <c:v>-0.138613877851363</c:v>
                </c:pt>
                <c:pt idx="299">
                  <c:v>-6.63854712655667</c:v>
                </c:pt>
                <c:pt idx="300">
                  <c:v>-7.0572691201331601</c:v>
                </c:pt>
                <c:pt idx="301">
                  <c:v>-7.0573718568498398</c:v>
                </c:pt>
                <c:pt idx="302">
                  <c:v>-0.55046346857607897</c:v>
                </c:pt>
                <c:pt idx="303">
                  <c:v>-8.0200248862317398</c:v>
                </c:pt>
                <c:pt idx="304">
                  <c:v>-7.96224310084843</c:v>
                </c:pt>
                <c:pt idx="305">
                  <c:v>-6.6962554612692697</c:v>
                </c:pt>
                <c:pt idx="306">
                  <c:v>-7.3968708726807497</c:v>
                </c:pt>
                <c:pt idx="307">
                  <c:v>-7.2655073886438704</c:v>
                </c:pt>
                <c:pt idx="308">
                  <c:v>-6.7241873187133399</c:v>
                </c:pt>
                <c:pt idx="309">
                  <c:v>-7.8526348422592998</c:v>
                </c:pt>
                <c:pt idx="310">
                  <c:v>-0.29962158453387999</c:v>
                </c:pt>
                <c:pt idx="311">
                  <c:v>0.11575293165846599</c:v>
                </c:pt>
                <c:pt idx="312">
                  <c:v>-8.2890126924403997</c:v>
                </c:pt>
                <c:pt idx="313">
                  <c:v>-6.0538274147858603E-2</c:v>
                </c:pt>
                <c:pt idx="314">
                  <c:v>-0.29026889229757702</c:v>
                </c:pt>
                <c:pt idx="315">
                  <c:v>-0.92532387916169501</c:v>
                </c:pt>
                <c:pt idx="316">
                  <c:v>-6.3933321908649603</c:v>
                </c:pt>
                <c:pt idx="317">
                  <c:v>0.10092932406557301</c:v>
                </c:pt>
                <c:pt idx="318">
                  <c:v>-0.16929006882918801</c:v>
                </c:pt>
                <c:pt idx="319">
                  <c:v>-0.160426208870973</c:v>
                </c:pt>
                <c:pt idx="320">
                  <c:v>-0.54970925550822802</c:v>
                </c:pt>
                <c:pt idx="321">
                  <c:v>-6.8835051399392801</c:v>
                </c:pt>
                <c:pt idx="322">
                  <c:v>-7.1361452385646498</c:v>
                </c:pt>
                <c:pt idx="323">
                  <c:v>-0.398836307801607</c:v>
                </c:pt>
                <c:pt idx="324">
                  <c:v>0.29936443236525001</c:v>
                </c:pt>
                <c:pt idx="325">
                  <c:v>-6.3779621469660999</c:v>
                </c:pt>
                <c:pt idx="326">
                  <c:v>-0.32600894837692901</c:v>
                </c:pt>
                <c:pt idx="327">
                  <c:v>-7.7866103944588003</c:v>
                </c:pt>
                <c:pt idx="328">
                  <c:v>-7.6365249591182396</c:v>
                </c:pt>
                <c:pt idx="329">
                  <c:v>-7.65478261595627</c:v>
                </c:pt>
                <c:pt idx="330">
                  <c:v>-7.8105794061780296</c:v>
                </c:pt>
                <c:pt idx="331">
                  <c:v>-7.6015133593264697</c:v>
                </c:pt>
                <c:pt idx="332">
                  <c:v>-0.29174024979737301</c:v>
                </c:pt>
                <c:pt idx="333">
                  <c:v>-6.5466159142824996</c:v>
                </c:pt>
                <c:pt idx="334">
                  <c:v>-6.8092103551568002</c:v>
                </c:pt>
                <c:pt idx="335">
                  <c:v>0.19085806864105201</c:v>
                </c:pt>
                <c:pt idx="336">
                  <c:v>0.29260855054363599</c:v>
                </c:pt>
                <c:pt idx="337">
                  <c:v>0.23811538778902899</c:v>
                </c:pt>
                <c:pt idx="338">
                  <c:v>0.24391162302760799</c:v>
                </c:pt>
                <c:pt idx="339">
                  <c:v>-7.4895258209915898</c:v>
                </c:pt>
                <c:pt idx="340">
                  <c:v>-6.7740992549053098</c:v>
                </c:pt>
                <c:pt idx="341">
                  <c:v>-7.3696905631440393E-2</c:v>
                </c:pt>
                <c:pt idx="342">
                  <c:v>-7.99074994787218</c:v>
                </c:pt>
                <c:pt idx="343">
                  <c:v>-6.8534653792285596</c:v>
                </c:pt>
                <c:pt idx="344">
                  <c:v>-7.9544571819123799</c:v>
                </c:pt>
                <c:pt idx="345">
                  <c:v>-6.4868889404757004</c:v>
                </c:pt>
                <c:pt idx="346">
                  <c:v>-8.4975780463500907</c:v>
                </c:pt>
                <c:pt idx="347">
                  <c:v>0.13116414761335601</c:v>
                </c:pt>
                <c:pt idx="348">
                  <c:v>-5.9107532284620499</c:v>
                </c:pt>
                <c:pt idx="349">
                  <c:v>0.52546163538828405</c:v>
                </c:pt>
                <c:pt idx="350">
                  <c:v>-7.0645647342028504</c:v>
                </c:pt>
                <c:pt idx="351">
                  <c:v>-7.5777821407678303</c:v>
                </c:pt>
                <c:pt idx="352">
                  <c:v>-6.7675837069624896</c:v>
                </c:pt>
                <c:pt idx="353">
                  <c:v>0.32254808806937901</c:v>
                </c:pt>
                <c:pt idx="354">
                  <c:v>-7.7838235392605997</c:v>
                </c:pt>
                <c:pt idx="355">
                  <c:v>-7.32797792172002</c:v>
                </c:pt>
                <c:pt idx="356">
                  <c:v>-7.8300960028873403</c:v>
                </c:pt>
                <c:pt idx="357">
                  <c:v>-6.7507376259414098</c:v>
                </c:pt>
                <c:pt idx="358">
                  <c:v>-6.7482612361855196E-2</c:v>
                </c:pt>
                <c:pt idx="359">
                  <c:v>-7.9805565720732101</c:v>
                </c:pt>
                <c:pt idx="360">
                  <c:v>-6.4795549345282097</c:v>
                </c:pt>
                <c:pt idx="361">
                  <c:v>-7.8287214185286604</c:v>
                </c:pt>
                <c:pt idx="362">
                  <c:v>-6.5782163274484402</c:v>
                </c:pt>
                <c:pt idx="363">
                  <c:v>-7.5325999456302002</c:v>
                </c:pt>
                <c:pt idx="364">
                  <c:v>-0.65559077614229699</c:v>
                </c:pt>
                <c:pt idx="365">
                  <c:v>-0.53580884588154798</c:v>
                </c:pt>
                <c:pt idx="366">
                  <c:v>0.85978244634011702</c:v>
                </c:pt>
                <c:pt idx="367">
                  <c:v>-7.9281616784316196</c:v>
                </c:pt>
                <c:pt idx="368">
                  <c:v>-0.11754068287926001</c:v>
                </c:pt>
                <c:pt idx="369">
                  <c:v>0.76867240070863196</c:v>
                </c:pt>
                <c:pt idx="370">
                  <c:v>-7.8399440868991199</c:v>
                </c:pt>
                <c:pt idx="371">
                  <c:v>-7.0469384660267798</c:v>
                </c:pt>
                <c:pt idx="372">
                  <c:v>-6.1894492970479504</c:v>
                </c:pt>
                <c:pt idx="373">
                  <c:v>-7.23564918393292</c:v>
                </c:pt>
                <c:pt idx="374">
                  <c:v>-7.3124834780914298</c:v>
                </c:pt>
                <c:pt idx="375">
                  <c:v>-7.4414484192206896</c:v>
                </c:pt>
                <c:pt idx="376">
                  <c:v>-6.7397710045163102</c:v>
                </c:pt>
                <c:pt idx="377">
                  <c:v>-7.7911022010725199</c:v>
                </c:pt>
                <c:pt idx="378">
                  <c:v>-0.78070260257236601</c:v>
                </c:pt>
                <c:pt idx="379">
                  <c:v>-7.8580454697323896</c:v>
                </c:pt>
                <c:pt idx="380">
                  <c:v>-7.4280670983604598</c:v>
                </c:pt>
                <c:pt idx="381">
                  <c:v>-8.02349827759712E-2</c:v>
                </c:pt>
                <c:pt idx="382">
                  <c:v>-5.9816874008146401</c:v>
                </c:pt>
                <c:pt idx="383">
                  <c:v>-6.74731577763656</c:v>
                </c:pt>
                <c:pt idx="384">
                  <c:v>2.97668541329302E-2</c:v>
                </c:pt>
                <c:pt idx="385">
                  <c:v>-8.2208775268750696</c:v>
                </c:pt>
                <c:pt idx="386">
                  <c:v>-5.9663391117851896</c:v>
                </c:pt>
                <c:pt idx="387">
                  <c:v>-0.484232139210094</c:v>
                </c:pt>
                <c:pt idx="388">
                  <c:v>-7.3950893264267998</c:v>
                </c:pt>
                <c:pt idx="389">
                  <c:v>-7.7377594355721202</c:v>
                </c:pt>
                <c:pt idx="390">
                  <c:v>-8.0932083146998792</c:v>
                </c:pt>
                <c:pt idx="391">
                  <c:v>-0.34246772504897299</c:v>
                </c:pt>
                <c:pt idx="392">
                  <c:v>-6.7428295050687499</c:v>
                </c:pt>
                <c:pt idx="393">
                  <c:v>-0.769100742741337</c:v>
                </c:pt>
                <c:pt idx="394">
                  <c:v>-7.8693649396756804</c:v>
                </c:pt>
                <c:pt idx="395">
                  <c:v>0.83785192269770703</c:v>
                </c:pt>
                <c:pt idx="396">
                  <c:v>-8.4561622323109003</c:v>
                </c:pt>
                <c:pt idx="397">
                  <c:v>0.45760904075192199</c:v>
                </c:pt>
                <c:pt idx="398">
                  <c:v>-6.56982646433419E-2</c:v>
                </c:pt>
                <c:pt idx="399">
                  <c:v>-7.0896524050513596</c:v>
                </c:pt>
                <c:pt idx="400">
                  <c:v>-0.81537893676846995</c:v>
                </c:pt>
                <c:pt idx="401">
                  <c:v>-6.3459694624109702</c:v>
                </c:pt>
                <c:pt idx="402">
                  <c:v>-7.7372795861776504</c:v>
                </c:pt>
                <c:pt idx="403">
                  <c:v>0.44117235883209399</c:v>
                </c:pt>
                <c:pt idx="404">
                  <c:v>-6.5714489002974199</c:v>
                </c:pt>
                <c:pt idx="405">
                  <c:v>7.9296924467513297E-2</c:v>
                </c:pt>
                <c:pt idx="406">
                  <c:v>0.433256953532483</c:v>
                </c:pt>
                <c:pt idx="407">
                  <c:v>-7.8631991128596299</c:v>
                </c:pt>
                <c:pt idx="408">
                  <c:v>-0.51764098423761495</c:v>
                </c:pt>
                <c:pt idx="409">
                  <c:v>-6.9307166459325504</c:v>
                </c:pt>
                <c:pt idx="410">
                  <c:v>-9.2100147721737094E-2</c:v>
                </c:pt>
                <c:pt idx="411">
                  <c:v>-8.2381466784721802</c:v>
                </c:pt>
                <c:pt idx="412">
                  <c:v>0.14833239193177999</c:v>
                </c:pt>
                <c:pt idx="413">
                  <c:v>0.72571871948241995</c:v>
                </c:pt>
                <c:pt idx="414">
                  <c:v>-8.06187452990007</c:v>
                </c:pt>
                <c:pt idx="415">
                  <c:v>-8.4759040997209906E-2</c:v>
                </c:pt>
                <c:pt idx="416">
                  <c:v>-7.7804409155250198</c:v>
                </c:pt>
                <c:pt idx="417">
                  <c:v>-6.6743542879083098</c:v>
                </c:pt>
                <c:pt idx="418">
                  <c:v>-0.108499046756451</c:v>
                </c:pt>
                <c:pt idx="419">
                  <c:v>-7.8993649540931399</c:v>
                </c:pt>
                <c:pt idx="420">
                  <c:v>-6.4032366763256903</c:v>
                </c:pt>
                <c:pt idx="421">
                  <c:v>0.25090459147604</c:v>
                </c:pt>
                <c:pt idx="422">
                  <c:v>0.13601670171954999</c:v>
                </c:pt>
                <c:pt idx="423">
                  <c:v>0.19151062542731601</c:v>
                </c:pt>
                <c:pt idx="424">
                  <c:v>-7.4888924297221804</c:v>
                </c:pt>
                <c:pt idx="425">
                  <c:v>-6.7771489554100297</c:v>
                </c:pt>
                <c:pt idx="426">
                  <c:v>-3.9358679260384201E-2</c:v>
                </c:pt>
                <c:pt idx="427">
                  <c:v>-7.7782809596930296</c:v>
                </c:pt>
                <c:pt idx="428">
                  <c:v>-7.3889745384858001</c:v>
                </c:pt>
                <c:pt idx="429">
                  <c:v>-7.6273839860357198</c:v>
                </c:pt>
                <c:pt idx="430">
                  <c:v>-7.8460641254403196</c:v>
                </c:pt>
                <c:pt idx="431">
                  <c:v>0.78207398508453596</c:v>
                </c:pt>
                <c:pt idx="432">
                  <c:v>-7.7393607680899104</c:v>
                </c:pt>
                <c:pt idx="433">
                  <c:v>-6.77857459838292</c:v>
                </c:pt>
                <c:pt idx="434">
                  <c:v>-7.1332191109152401</c:v>
                </c:pt>
                <c:pt idx="435">
                  <c:v>-7.9286436330200196</c:v>
                </c:pt>
                <c:pt idx="436">
                  <c:v>-0.66168633329487703</c:v>
                </c:pt>
                <c:pt idx="437">
                  <c:v>-0.14133835104212999</c:v>
                </c:pt>
                <c:pt idx="438">
                  <c:v>-6.0832815190895397</c:v>
                </c:pt>
                <c:pt idx="439">
                  <c:v>-0.200218346258003</c:v>
                </c:pt>
                <c:pt idx="440">
                  <c:v>-7.2129668047857196</c:v>
                </c:pt>
                <c:pt idx="441">
                  <c:v>-8.0995820726912395</c:v>
                </c:pt>
                <c:pt idx="442">
                  <c:v>0.51689972866540002</c:v>
                </c:pt>
                <c:pt idx="443">
                  <c:v>-6.9213111302538204</c:v>
                </c:pt>
                <c:pt idx="444">
                  <c:v>-0.69977289936003095</c:v>
                </c:pt>
                <c:pt idx="445">
                  <c:v>-7.7812533427972603</c:v>
                </c:pt>
                <c:pt idx="446">
                  <c:v>-7.9473533065540796</c:v>
                </c:pt>
                <c:pt idx="447">
                  <c:v>-8.6731782796550796</c:v>
                </c:pt>
                <c:pt idx="448">
                  <c:v>0.65367925952631001</c:v>
                </c:pt>
                <c:pt idx="449">
                  <c:v>0.25456903316671498</c:v>
                </c:pt>
                <c:pt idx="450">
                  <c:v>-0.26094972417322998</c:v>
                </c:pt>
                <c:pt idx="451">
                  <c:v>-6.4466386335825296</c:v>
                </c:pt>
                <c:pt idx="452">
                  <c:v>-7.56047170882752</c:v>
                </c:pt>
                <c:pt idx="453">
                  <c:v>-0.20969918858719899</c:v>
                </c:pt>
                <c:pt idx="454">
                  <c:v>-7.0326922627158597</c:v>
                </c:pt>
                <c:pt idx="455">
                  <c:v>-7.22908985038892E-2</c:v>
                </c:pt>
                <c:pt idx="456">
                  <c:v>-6.5101445756265601</c:v>
                </c:pt>
                <c:pt idx="457">
                  <c:v>0.101884419240186</c:v>
                </c:pt>
                <c:pt idx="458">
                  <c:v>-7.7082848094718397</c:v>
                </c:pt>
                <c:pt idx="459">
                  <c:v>4.49842576137051E-2</c:v>
                </c:pt>
                <c:pt idx="460">
                  <c:v>-8.0164157733442192E-3</c:v>
                </c:pt>
                <c:pt idx="461">
                  <c:v>8.7218894616693202E-2</c:v>
                </c:pt>
                <c:pt idx="462">
                  <c:v>-7.2342570193884601</c:v>
                </c:pt>
                <c:pt idx="463">
                  <c:v>-6.2271601559276402</c:v>
                </c:pt>
                <c:pt idx="464">
                  <c:v>-7.0814000857282897</c:v>
                </c:pt>
                <c:pt idx="465">
                  <c:v>-7.97272858628576E-2</c:v>
                </c:pt>
                <c:pt idx="466">
                  <c:v>-8.4175051913526797</c:v>
                </c:pt>
                <c:pt idx="467">
                  <c:v>4.6544490053562503E-2</c:v>
                </c:pt>
                <c:pt idx="468">
                  <c:v>-7.0451942863524399</c:v>
                </c:pt>
                <c:pt idx="469">
                  <c:v>-7.5720442350596899</c:v>
                </c:pt>
                <c:pt idx="470">
                  <c:v>-0.21743702583737801</c:v>
                </c:pt>
                <c:pt idx="471">
                  <c:v>-0.58109431947844703</c:v>
                </c:pt>
                <c:pt idx="472">
                  <c:v>-7.7145314333781796</c:v>
                </c:pt>
                <c:pt idx="473">
                  <c:v>-6.4491730910398198E-2</c:v>
                </c:pt>
                <c:pt idx="474">
                  <c:v>-0.427873394972973</c:v>
                </c:pt>
                <c:pt idx="475">
                  <c:v>0.106858247630909</c:v>
                </c:pt>
                <c:pt idx="476">
                  <c:v>-0.13222477482235501</c:v>
                </c:pt>
                <c:pt idx="477">
                  <c:v>-6.7920760961196898</c:v>
                </c:pt>
                <c:pt idx="478">
                  <c:v>-6.8689946718046597</c:v>
                </c:pt>
                <c:pt idx="479">
                  <c:v>0.47621579117003299</c:v>
                </c:pt>
                <c:pt idx="480">
                  <c:v>0.62543089814243202</c:v>
                </c:pt>
                <c:pt idx="481">
                  <c:v>-8.0391463327775003</c:v>
                </c:pt>
                <c:pt idx="482">
                  <c:v>-7.1375866684761</c:v>
                </c:pt>
                <c:pt idx="483">
                  <c:v>-7.13768347910547</c:v>
                </c:pt>
                <c:pt idx="484">
                  <c:v>-7.4372040239563804</c:v>
                </c:pt>
                <c:pt idx="485">
                  <c:v>-0.63402725273266103</c:v>
                </c:pt>
                <c:pt idx="486">
                  <c:v>0.124288633591103</c:v>
                </c:pt>
                <c:pt idx="487">
                  <c:v>0.15710708055592401</c:v>
                </c:pt>
                <c:pt idx="488">
                  <c:v>-8.1670204489083993</c:v>
                </c:pt>
                <c:pt idx="489">
                  <c:v>-7.7251526450485999</c:v>
                </c:pt>
                <c:pt idx="490">
                  <c:v>-6.8214041609378597</c:v>
                </c:pt>
                <c:pt idx="491">
                  <c:v>-8.54625008384191</c:v>
                </c:pt>
                <c:pt idx="492">
                  <c:v>-6.53435743140074</c:v>
                </c:pt>
                <c:pt idx="493">
                  <c:v>-7.3582762992972501</c:v>
                </c:pt>
                <c:pt idx="494">
                  <c:v>4.8459083142623899E-2</c:v>
                </c:pt>
                <c:pt idx="495">
                  <c:v>-6.3473238534625196</c:v>
                </c:pt>
                <c:pt idx="496">
                  <c:v>7.9524100302852604E-2</c:v>
                </c:pt>
                <c:pt idx="497">
                  <c:v>-7.0755189650016401</c:v>
                </c:pt>
                <c:pt idx="498">
                  <c:v>-7.8285234205542</c:v>
                </c:pt>
                <c:pt idx="499">
                  <c:v>-7.8303961145252998</c:v>
                </c:pt>
                <c:pt idx="500">
                  <c:v>-6.7471297497401501</c:v>
                </c:pt>
                <c:pt idx="501">
                  <c:v>-7.3035426266432397</c:v>
                </c:pt>
                <c:pt idx="502">
                  <c:v>-0.10190406550348299</c:v>
                </c:pt>
                <c:pt idx="503">
                  <c:v>-7.1614675503100598</c:v>
                </c:pt>
                <c:pt idx="504">
                  <c:v>-6.8649996708414998</c:v>
                </c:pt>
                <c:pt idx="505">
                  <c:v>-7.9620925058378704</c:v>
                </c:pt>
                <c:pt idx="506">
                  <c:v>-6.4702980532680403</c:v>
                </c:pt>
                <c:pt idx="507">
                  <c:v>-6.7408312845303398</c:v>
                </c:pt>
                <c:pt idx="508">
                  <c:v>0.14820907142510401</c:v>
                </c:pt>
                <c:pt idx="509">
                  <c:v>-6.7140416011114397</c:v>
                </c:pt>
                <c:pt idx="510">
                  <c:v>-6.3168002328746704</c:v>
                </c:pt>
                <c:pt idx="511">
                  <c:v>-6.9373170675635203</c:v>
                </c:pt>
                <c:pt idx="512">
                  <c:v>-7.2881991294579596</c:v>
                </c:pt>
                <c:pt idx="513">
                  <c:v>-0.636286894254535</c:v>
                </c:pt>
                <c:pt idx="514">
                  <c:v>-7.6113527086335599</c:v>
                </c:pt>
                <c:pt idx="515">
                  <c:v>-7.3130156774896697</c:v>
                </c:pt>
                <c:pt idx="516">
                  <c:v>0.171861357733718</c:v>
                </c:pt>
                <c:pt idx="517">
                  <c:v>-7.97975070986167</c:v>
                </c:pt>
                <c:pt idx="518">
                  <c:v>-5.3799966292398999E-2</c:v>
                </c:pt>
                <c:pt idx="519">
                  <c:v>0.20713213731233099</c:v>
                </c:pt>
                <c:pt idx="520">
                  <c:v>6.5307988486691601E-2</c:v>
                </c:pt>
                <c:pt idx="521">
                  <c:v>-6.6814925262721196</c:v>
                </c:pt>
                <c:pt idx="522">
                  <c:v>-7.0182623193356504</c:v>
                </c:pt>
                <c:pt idx="523">
                  <c:v>-6.8383263682812503</c:v>
                </c:pt>
                <c:pt idx="524">
                  <c:v>-7.2584558099408003</c:v>
                </c:pt>
                <c:pt idx="525">
                  <c:v>-8.4291845136186794</c:v>
                </c:pt>
                <c:pt idx="526">
                  <c:v>-7.0975731216447802</c:v>
                </c:pt>
                <c:pt idx="527">
                  <c:v>-8.8176810580036094</c:v>
                </c:pt>
                <c:pt idx="528">
                  <c:v>-7.4964109767330003</c:v>
                </c:pt>
                <c:pt idx="529">
                  <c:v>-7.89543011216288</c:v>
                </c:pt>
                <c:pt idx="530">
                  <c:v>-6.80918337124705</c:v>
                </c:pt>
                <c:pt idx="531">
                  <c:v>0.333972089976945</c:v>
                </c:pt>
                <c:pt idx="532">
                  <c:v>-6.1646970883100201</c:v>
                </c:pt>
                <c:pt idx="533">
                  <c:v>-0.56425886617271703</c:v>
                </c:pt>
                <c:pt idx="534">
                  <c:v>-7.4243264147758596</c:v>
                </c:pt>
                <c:pt idx="535">
                  <c:v>0.17803607736482699</c:v>
                </c:pt>
                <c:pt idx="536">
                  <c:v>-7.1882108058198204</c:v>
                </c:pt>
                <c:pt idx="537">
                  <c:v>0.10243536067654101</c:v>
                </c:pt>
                <c:pt idx="538">
                  <c:v>-8.2878547916396901</c:v>
                </c:pt>
                <c:pt idx="539">
                  <c:v>-0.57387131073189002</c:v>
                </c:pt>
                <c:pt idx="540">
                  <c:v>-8.3992821766274908</c:v>
                </c:pt>
                <c:pt idx="541">
                  <c:v>-7.6841499816713901</c:v>
                </c:pt>
                <c:pt idx="542">
                  <c:v>0.34288612714538003</c:v>
                </c:pt>
                <c:pt idx="543">
                  <c:v>-0.51391136680982497</c:v>
                </c:pt>
                <c:pt idx="544">
                  <c:v>-7.5208303066160296</c:v>
                </c:pt>
                <c:pt idx="545">
                  <c:v>-7.0005404767804897</c:v>
                </c:pt>
                <c:pt idx="546">
                  <c:v>-6.8082676012362198</c:v>
                </c:pt>
                <c:pt idx="547">
                  <c:v>-8.1844185753280598</c:v>
                </c:pt>
                <c:pt idx="548">
                  <c:v>-6.2489162472865001</c:v>
                </c:pt>
                <c:pt idx="549">
                  <c:v>-8.1599505755181205</c:v>
                </c:pt>
                <c:pt idx="550">
                  <c:v>-7.6670610344407599</c:v>
                </c:pt>
                <c:pt idx="551">
                  <c:v>0.13896117797229601</c:v>
                </c:pt>
                <c:pt idx="552">
                  <c:v>-8.5281719579501392</c:v>
                </c:pt>
                <c:pt idx="553">
                  <c:v>-6.5469544792412098</c:v>
                </c:pt>
                <c:pt idx="554">
                  <c:v>-8.0620388125496503E-2</c:v>
                </c:pt>
                <c:pt idx="555">
                  <c:v>-6.8635004515979601</c:v>
                </c:pt>
                <c:pt idx="556">
                  <c:v>-6.5849617449851401</c:v>
                </c:pt>
                <c:pt idx="557">
                  <c:v>-9.0952482958093495E-2</c:v>
                </c:pt>
                <c:pt idx="558">
                  <c:v>-5.9027296565357199</c:v>
                </c:pt>
                <c:pt idx="559">
                  <c:v>-6.5482950067424603</c:v>
                </c:pt>
                <c:pt idx="560">
                  <c:v>-6.4339969872917999</c:v>
                </c:pt>
                <c:pt idx="561">
                  <c:v>0.34090872800016597</c:v>
                </c:pt>
                <c:pt idx="562">
                  <c:v>-6.5227911245044501</c:v>
                </c:pt>
                <c:pt idx="563">
                  <c:v>-3.11530979693612E-2</c:v>
                </c:pt>
                <c:pt idx="564">
                  <c:v>-6.6398935747655496</c:v>
                </c:pt>
                <c:pt idx="565">
                  <c:v>0.191010339602911</c:v>
                </c:pt>
                <c:pt idx="566">
                  <c:v>0.13509026670322499</c:v>
                </c:pt>
                <c:pt idx="567">
                  <c:v>-6.9182302026553302</c:v>
                </c:pt>
                <c:pt idx="568">
                  <c:v>-8.4369105003865106E-3</c:v>
                </c:pt>
                <c:pt idx="569">
                  <c:v>-6.6867250889046099</c:v>
                </c:pt>
                <c:pt idx="570">
                  <c:v>0.84923053625296896</c:v>
                </c:pt>
                <c:pt idx="571">
                  <c:v>-6.6745179724766501</c:v>
                </c:pt>
                <c:pt idx="572">
                  <c:v>-6.3489667069942399</c:v>
                </c:pt>
                <c:pt idx="573">
                  <c:v>0.42108546867340502</c:v>
                </c:pt>
                <c:pt idx="574">
                  <c:v>-6.0641043813076099</c:v>
                </c:pt>
                <c:pt idx="575">
                  <c:v>-7.7889134032721197</c:v>
                </c:pt>
                <c:pt idx="576">
                  <c:v>-6.2236801551880596</c:v>
                </c:pt>
                <c:pt idx="577">
                  <c:v>-7.7392862107448304</c:v>
                </c:pt>
                <c:pt idx="578">
                  <c:v>-0.37226070820072199</c:v>
                </c:pt>
                <c:pt idx="579">
                  <c:v>-0.52268118244163297</c:v>
                </c:pt>
                <c:pt idx="580">
                  <c:v>-7.0996757737247096</c:v>
                </c:pt>
                <c:pt idx="581">
                  <c:v>0.221923028872513</c:v>
                </c:pt>
                <c:pt idx="582">
                  <c:v>-7.9880093366718103</c:v>
                </c:pt>
                <c:pt idx="583">
                  <c:v>-7.1082157493245202</c:v>
                </c:pt>
                <c:pt idx="584">
                  <c:v>-0.78831864744062696</c:v>
                </c:pt>
                <c:pt idx="585">
                  <c:v>-7.1268725143949103</c:v>
                </c:pt>
                <c:pt idx="586">
                  <c:v>-6.8433653851571501</c:v>
                </c:pt>
                <c:pt idx="587">
                  <c:v>-0.21175715818454</c:v>
                </c:pt>
                <c:pt idx="588">
                  <c:v>-7.7653056747426801</c:v>
                </c:pt>
                <c:pt idx="589">
                  <c:v>-7.2832830839874001</c:v>
                </c:pt>
                <c:pt idx="590">
                  <c:v>-7.3248690021141201</c:v>
                </c:pt>
                <c:pt idx="591">
                  <c:v>-0.37372122716258799</c:v>
                </c:pt>
                <c:pt idx="592">
                  <c:v>-0.31629610164160399</c:v>
                </c:pt>
                <c:pt idx="593">
                  <c:v>-7.8206685878605802</c:v>
                </c:pt>
                <c:pt idx="594">
                  <c:v>-7.0646425563687796</c:v>
                </c:pt>
                <c:pt idx="595">
                  <c:v>8.3642359042876799E-2</c:v>
                </c:pt>
                <c:pt idx="596">
                  <c:v>-6.7641517151573902</c:v>
                </c:pt>
                <c:pt idx="597">
                  <c:v>-6.5422483986220801</c:v>
                </c:pt>
                <c:pt idx="598">
                  <c:v>0.35579656502413598</c:v>
                </c:pt>
                <c:pt idx="599">
                  <c:v>-7.1179319107978403</c:v>
                </c:pt>
                <c:pt idx="600">
                  <c:v>-8.0281058472083497</c:v>
                </c:pt>
                <c:pt idx="601">
                  <c:v>0.51790171155593101</c:v>
                </c:pt>
                <c:pt idx="602">
                  <c:v>-7.9478271538392002</c:v>
                </c:pt>
                <c:pt idx="603">
                  <c:v>-6.8260833407383998</c:v>
                </c:pt>
                <c:pt idx="604">
                  <c:v>-7.8329758266934704</c:v>
                </c:pt>
                <c:pt idx="605">
                  <c:v>-8.9721338588933594E-2</c:v>
                </c:pt>
                <c:pt idx="606">
                  <c:v>-0.110068450526082</c:v>
                </c:pt>
                <c:pt idx="607">
                  <c:v>-8.0482495281786903</c:v>
                </c:pt>
                <c:pt idx="608">
                  <c:v>-7.6243662586479504</c:v>
                </c:pt>
                <c:pt idx="609">
                  <c:v>-6.5927640342239604</c:v>
                </c:pt>
                <c:pt idx="610">
                  <c:v>9.8578341335763597E-2</c:v>
                </c:pt>
                <c:pt idx="611">
                  <c:v>-0.89452614401887098</c:v>
                </c:pt>
                <c:pt idx="612">
                  <c:v>0.17240941856765499</c:v>
                </c:pt>
                <c:pt idx="613">
                  <c:v>-7.4071492026471901</c:v>
                </c:pt>
                <c:pt idx="614">
                  <c:v>-6.9189915888285096</c:v>
                </c:pt>
                <c:pt idx="615">
                  <c:v>-7.8120780145604103</c:v>
                </c:pt>
                <c:pt idx="616">
                  <c:v>-8.0081367523916605</c:v>
                </c:pt>
                <c:pt idx="617">
                  <c:v>-6.56172047182468</c:v>
                </c:pt>
                <c:pt idx="618">
                  <c:v>-7.5558805109911003</c:v>
                </c:pt>
                <c:pt idx="619">
                  <c:v>-0.29845491703383498</c:v>
                </c:pt>
                <c:pt idx="620">
                  <c:v>-0.89177438841684697</c:v>
                </c:pt>
                <c:pt idx="621">
                  <c:v>0.34307533465783102</c:v>
                </c:pt>
                <c:pt idx="622">
                  <c:v>-7.5022559174405599</c:v>
                </c:pt>
                <c:pt idx="623">
                  <c:v>0.444741877933371</c:v>
                </c:pt>
                <c:pt idx="624">
                  <c:v>-0.104069791908782</c:v>
                </c:pt>
                <c:pt idx="625">
                  <c:v>0.123719155977249</c:v>
                </c:pt>
                <c:pt idx="626">
                  <c:v>-8.0325803314812898</c:v>
                </c:pt>
                <c:pt idx="627">
                  <c:v>-8.1090668435526503</c:v>
                </c:pt>
                <c:pt idx="628">
                  <c:v>-7.1116114040719802</c:v>
                </c:pt>
                <c:pt idx="629">
                  <c:v>-6.9298250025936197</c:v>
                </c:pt>
                <c:pt idx="630">
                  <c:v>-6.9504196721136404</c:v>
                </c:pt>
                <c:pt idx="631">
                  <c:v>5.0529102306454597E-2</c:v>
                </c:pt>
                <c:pt idx="632">
                  <c:v>0.12768311288228501</c:v>
                </c:pt>
                <c:pt idx="633">
                  <c:v>-6.9122400344809396</c:v>
                </c:pt>
                <c:pt idx="634">
                  <c:v>-0.41455062267395898</c:v>
                </c:pt>
                <c:pt idx="635">
                  <c:v>-0.85194157593972897</c:v>
                </c:pt>
                <c:pt idx="636">
                  <c:v>-7.5617890480583698</c:v>
                </c:pt>
                <c:pt idx="637">
                  <c:v>-0.15631238075301199</c:v>
                </c:pt>
                <c:pt idx="638">
                  <c:v>-7.7839419486881898</c:v>
                </c:pt>
                <c:pt idx="639">
                  <c:v>-7.39773587822578</c:v>
                </c:pt>
                <c:pt idx="640">
                  <c:v>-7.6379811027179398</c:v>
                </c:pt>
                <c:pt idx="641">
                  <c:v>-6.7919063794763099</c:v>
                </c:pt>
                <c:pt idx="642">
                  <c:v>-6.7105545284239199</c:v>
                </c:pt>
                <c:pt idx="643">
                  <c:v>-6.4077821844793998</c:v>
                </c:pt>
                <c:pt idx="644">
                  <c:v>-7.8377445892863298</c:v>
                </c:pt>
                <c:pt idx="645">
                  <c:v>-1.3152393107472999E-2</c:v>
                </c:pt>
                <c:pt idx="646">
                  <c:v>-0.72098987562202899</c:v>
                </c:pt>
                <c:pt idx="647">
                  <c:v>-0.116493583287784</c:v>
                </c:pt>
                <c:pt idx="648">
                  <c:v>-7.3780135854699296</c:v>
                </c:pt>
                <c:pt idx="649">
                  <c:v>-6.6723465994932702</c:v>
                </c:pt>
                <c:pt idx="650">
                  <c:v>-7.0064275629027701</c:v>
                </c:pt>
                <c:pt idx="651">
                  <c:v>-8.1577351326812195</c:v>
                </c:pt>
                <c:pt idx="652">
                  <c:v>-6.5309744112139896</c:v>
                </c:pt>
                <c:pt idx="653">
                  <c:v>-0.46192470719991102</c:v>
                </c:pt>
                <c:pt idx="654">
                  <c:v>-0.17653477943805501</c:v>
                </c:pt>
                <c:pt idx="655">
                  <c:v>-8.2081633515859505</c:v>
                </c:pt>
                <c:pt idx="656">
                  <c:v>-7.5063799807015403</c:v>
                </c:pt>
                <c:pt idx="657">
                  <c:v>-0.34059486854202298</c:v>
                </c:pt>
                <c:pt idx="658">
                  <c:v>-7.6410107066588404</c:v>
                </c:pt>
                <c:pt idx="659">
                  <c:v>-0.104077264099792</c:v>
                </c:pt>
                <c:pt idx="660">
                  <c:v>-6.7089202375642296</c:v>
                </c:pt>
                <c:pt idx="661">
                  <c:v>-7.2445381734244396</c:v>
                </c:pt>
                <c:pt idx="662">
                  <c:v>-8.0824319606196102</c:v>
                </c:pt>
                <c:pt idx="663">
                  <c:v>-7.0544926584274297</c:v>
                </c:pt>
                <c:pt idx="664">
                  <c:v>-7.6557158131387997</c:v>
                </c:pt>
                <c:pt idx="665">
                  <c:v>-7.8242007199825903</c:v>
                </c:pt>
                <c:pt idx="666">
                  <c:v>-7.5556995005210297</c:v>
                </c:pt>
                <c:pt idx="667">
                  <c:v>-0.19319057300974601</c:v>
                </c:pt>
                <c:pt idx="668">
                  <c:v>6.4688300118654601E-3</c:v>
                </c:pt>
                <c:pt idx="669">
                  <c:v>-0.113726716689467</c:v>
                </c:pt>
                <c:pt idx="670">
                  <c:v>-0.41848512667797599</c:v>
                </c:pt>
                <c:pt idx="671">
                  <c:v>-8.0051865767298906</c:v>
                </c:pt>
                <c:pt idx="672">
                  <c:v>-7.7721662164097296</c:v>
                </c:pt>
                <c:pt idx="673">
                  <c:v>-7.3640533727000497</c:v>
                </c:pt>
                <c:pt idx="674">
                  <c:v>-0.73089267456820595</c:v>
                </c:pt>
                <c:pt idx="675">
                  <c:v>-6.9307466945898799</c:v>
                </c:pt>
                <c:pt idx="676">
                  <c:v>-6.2176708073637803</c:v>
                </c:pt>
                <c:pt idx="677">
                  <c:v>-7.9937506568934698</c:v>
                </c:pt>
                <c:pt idx="678">
                  <c:v>-6.9329741421958699</c:v>
                </c:pt>
                <c:pt idx="679">
                  <c:v>-7.8167820273277</c:v>
                </c:pt>
                <c:pt idx="680">
                  <c:v>0.110820636172331</c:v>
                </c:pt>
                <c:pt idx="681">
                  <c:v>-6.5803384517930104</c:v>
                </c:pt>
                <c:pt idx="682">
                  <c:v>-3.3461956043623703E-2</c:v>
                </c:pt>
                <c:pt idx="683">
                  <c:v>-0.63121621024665797</c:v>
                </c:pt>
                <c:pt idx="684">
                  <c:v>-7.4731245066929004</c:v>
                </c:pt>
                <c:pt idx="685">
                  <c:v>-7.3694198513091802</c:v>
                </c:pt>
                <c:pt idx="686">
                  <c:v>-6.7023370357707703</c:v>
                </c:pt>
                <c:pt idx="687">
                  <c:v>-7.1847976607624302</c:v>
                </c:pt>
                <c:pt idx="688">
                  <c:v>0.101806524196512</c:v>
                </c:pt>
                <c:pt idx="689">
                  <c:v>-7.1203689598569699</c:v>
                </c:pt>
                <c:pt idx="690">
                  <c:v>-6.6314668757666198</c:v>
                </c:pt>
                <c:pt idx="691">
                  <c:v>-0.44754297859665099</c:v>
                </c:pt>
                <c:pt idx="692">
                  <c:v>-6.7934238614083799</c:v>
                </c:pt>
                <c:pt idx="693">
                  <c:v>-4.4308101388896197E-3</c:v>
                </c:pt>
                <c:pt idx="694">
                  <c:v>-0.15726209143608</c:v>
                </c:pt>
                <c:pt idx="695">
                  <c:v>-0.13868885606589201</c:v>
                </c:pt>
                <c:pt idx="696">
                  <c:v>-6.8963822795474101</c:v>
                </c:pt>
                <c:pt idx="697">
                  <c:v>0.25224440055904801</c:v>
                </c:pt>
                <c:pt idx="698">
                  <c:v>-0.44645681279767402</c:v>
                </c:pt>
                <c:pt idx="699">
                  <c:v>-8.0141721686749392</c:v>
                </c:pt>
                <c:pt idx="700">
                  <c:v>-7.6434492276795396</c:v>
                </c:pt>
                <c:pt idx="701">
                  <c:v>0.177125836010746</c:v>
                </c:pt>
                <c:pt idx="702">
                  <c:v>-7.1457919240622303</c:v>
                </c:pt>
                <c:pt idx="703">
                  <c:v>-7.4862356582223804</c:v>
                </c:pt>
                <c:pt idx="704">
                  <c:v>-0.59304160925516203</c:v>
                </c:pt>
                <c:pt idx="705">
                  <c:v>0.118954772144864</c:v>
                </c:pt>
                <c:pt idx="706">
                  <c:v>7.9110856666759401E-3</c:v>
                </c:pt>
                <c:pt idx="707">
                  <c:v>-7.1290956943282699</c:v>
                </c:pt>
                <c:pt idx="708">
                  <c:v>-7.8449076892573997</c:v>
                </c:pt>
                <c:pt idx="709">
                  <c:v>5.1382550653718898E-2</c:v>
                </c:pt>
                <c:pt idx="710">
                  <c:v>-0.17164155878204199</c:v>
                </c:pt>
                <c:pt idx="711">
                  <c:v>-3.98989483542114E-2</c:v>
                </c:pt>
                <c:pt idx="712">
                  <c:v>-8.7269303503038493</c:v>
                </c:pt>
                <c:pt idx="713">
                  <c:v>-6.5612914997205696</c:v>
                </c:pt>
                <c:pt idx="714">
                  <c:v>-7.0344155796845502</c:v>
                </c:pt>
                <c:pt idx="715">
                  <c:v>-7.6647568702007103</c:v>
                </c:pt>
                <c:pt idx="716">
                  <c:v>-7.6314504032735302</c:v>
                </c:pt>
                <c:pt idx="717">
                  <c:v>-7.5165479636608499</c:v>
                </c:pt>
                <c:pt idx="718">
                  <c:v>-0.33467930922297301</c:v>
                </c:pt>
                <c:pt idx="719">
                  <c:v>-7.8867210667500496</c:v>
                </c:pt>
                <c:pt idx="720">
                  <c:v>0.28767302721846899</c:v>
                </c:pt>
                <c:pt idx="721">
                  <c:v>-6.79941567727617</c:v>
                </c:pt>
                <c:pt idx="722">
                  <c:v>-7.4758806812690803</c:v>
                </c:pt>
                <c:pt idx="723">
                  <c:v>-6.1150729011847398</c:v>
                </c:pt>
                <c:pt idx="724">
                  <c:v>-8.3313887714279709</c:v>
                </c:pt>
                <c:pt idx="725">
                  <c:v>-0.122690371587251</c:v>
                </c:pt>
                <c:pt idx="726">
                  <c:v>-7.0044427474391897</c:v>
                </c:pt>
                <c:pt idx="727">
                  <c:v>-7.8751437526671797</c:v>
                </c:pt>
                <c:pt idx="728">
                  <c:v>-7.0683633234697503</c:v>
                </c:pt>
                <c:pt idx="729">
                  <c:v>2.3015398960231401E-2</c:v>
                </c:pt>
                <c:pt idx="730">
                  <c:v>-7.4735180949075701</c:v>
                </c:pt>
                <c:pt idx="731">
                  <c:v>-6.68909646321947</c:v>
                </c:pt>
                <c:pt idx="732">
                  <c:v>-7.9160472109179603</c:v>
                </c:pt>
                <c:pt idx="733">
                  <c:v>-7.3952525542096099</c:v>
                </c:pt>
                <c:pt idx="734">
                  <c:v>-7.6812633739076697</c:v>
                </c:pt>
                <c:pt idx="735">
                  <c:v>0.55520689007935398</c:v>
                </c:pt>
                <c:pt idx="736">
                  <c:v>-0.31948583276584602</c:v>
                </c:pt>
                <c:pt idx="737">
                  <c:v>-7.79788989724213</c:v>
                </c:pt>
                <c:pt idx="738">
                  <c:v>-7.8644973305438697</c:v>
                </c:pt>
                <c:pt idx="739">
                  <c:v>0.18193795469438601</c:v>
                </c:pt>
                <c:pt idx="740">
                  <c:v>-7.8055582271648802</c:v>
                </c:pt>
                <c:pt idx="741">
                  <c:v>-0.38551369675566399</c:v>
                </c:pt>
                <c:pt idx="742">
                  <c:v>0.23647033563955799</c:v>
                </c:pt>
                <c:pt idx="743">
                  <c:v>-6.3073086415618</c:v>
                </c:pt>
                <c:pt idx="744">
                  <c:v>-6.8555788121518004</c:v>
                </c:pt>
                <c:pt idx="745">
                  <c:v>0.47038153218868201</c:v>
                </c:pt>
                <c:pt idx="746">
                  <c:v>0.28091318121919601</c:v>
                </c:pt>
                <c:pt idx="747">
                  <c:v>-6.7408644992695796</c:v>
                </c:pt>
                <c:pt idx="748">
                  <c:v>-6.3742992367503204</c:v>
                </c:pt>
                <c:pt idx="749">
                  <c:v>-8.0660322404918396</c:v>
                </c:pt>
                <c:pt idx="750">
                  <c:v>-6.9969843498825997</c:v>
                </c:pt>
                <c:pt idx="751">
                  <c:v>-8.3511731275817294</c:v>
                </c:pt>
                <c:pt idx="752">
                  <c:v>7.0597866449714297E-3</c:v>
                </c:pt>
                <c:pt idx="753">
                  <c:v>-0.40568066799142899</c:v>
                </c:pt>
                <c:pt idx="754">
                  <c:v>-6.8523571646859898</c:v>
                </c:pt>
                <c:pt idx="755">
                  <c:v>-6.8984888750789004</c:v>
                </c:pt>
                <c:pt idx="756">
                  <c:v>-8.6606939425982699</c:v>
                </c:pt>
                <c:pt idx="757">
                  <c:v>-0.37211232573485598</c:v>
                </c:pt>
                <c:pt idx="758">
                  <c:v>-0.49529275819443302</c:v>
                </c:pt>
                <c:pt idx="759">
                  <c:v>-7.3490950469552399</c:v>
                </c:pt>
                <c:pt idx="760">
                  <c:v>-0.18267239568781199</c:v>
                </c:pt>
                <c:pt idx="761">
                  <c:v>-7.8095203922024599</c:v>
                </c:pt>
                <c:pt idx="762">
                  <c:v>-7.9121501685960702E-2</c:v>
                </c:pt>
                <c:pt idx="763">
                  <c:v>0.397004407463591</c:v>
                </c:pt>
                <c:pt idx="764">
                  <c:v>-7.9936504547916796</c:v>
                </c:pt>
                <c:pt idx="765">
                  <c:v>-6.7853739486947102</c:v>
                </c:pt>
                <c:pt idx="766">
                  <c:v>-7.6378349406774202</c:v>
                </c:pt>
                <c:pt idx="767">
                  <c:v>0.586314596131435</c:v>
                </c:pt>
                <c:pt idx="768">
                  <c:v>-0.53402161224362699</c:v>
                </c:pt>
                <c:pt idx="769">
                  <c:v>-6.2011749834030896</c:v>
                </c:pt>
                <c:pt idx="770">
                  <c:v>-6.9386726674740196</c:v>
                </c:pt>
                <c:pt idx="771">
                  <c:v>-6.9047226233144903</c:v>
                </c:pt>
                <c:pt idx="772">
                  <c:v>2.97025683544581E-2</c:v>
                </c:pt>
                <c:pt idx="773">
                  <c:v>-7.1320035517706</c:v>
                </c:pt>
                <c:pt idx="774">
                  <c:v>-7.1338909963235597</c:v>
                </c:pt>
                <c:pt idx="775">
                  <c:v>-7.0226531479673602</c:v>
                </c:pt>
                <c:pt idx="776">
                  <c:v>-6.5360236740356097</c:v>
                </c:pt>
                <c:pt idx="777">
                  <c:v>-2.8507169315487101E-2</c:v>
                </c:pt>
                <c:pt idx="778">
                  <c:v>-4.8106449355093901E-2</c:v>
                </c:pt>
                <c:pt idx="779">
                  <c:v>-0.51865233320651905</c:v>
                </c:pt>
                <c:pt idx="780">
                  <c:v>-6.64602251970806</c:v>
                </c:pt>
                <c:pt idx="781">
                  <c:v>-7.6315541226777501</c:v>
                </c:pt>
                <c:pt idx="782">
                  <c:v>-6.5692205569880597</c:v>
                </c:pt>
                <c:pt idx="783">
                  <c:v>-0.34404605588694398</c:v>
                </c:pt>
                <c:pt idx="784">
                  <c:v>-0.11959286177496301</c:v>
                </c:pt>
                <c:pt idx="785">
                  <c:v>-0.102232782286985</c:v>
                </c:pt>
                <c:pt idx="786">
                  <c:v>-7.8690732284965197</c:v>
                </c:pt>
                <c:pt idx="787">
                  <c:v>-7.7491584199322201</c:v>
                </c:pt>
                <c:pt idx="788">
                  <c:v>0.120333579162161</c:v>
                </c:pt>
                <c:pt idx="789">
                  <c:v>-0.70122902495674599</c:v>
                </c:pt>
                <c:pt idx="790">
                  <c:v>-0.312523258964366</c:v>
                </c:pt>
                <c:pt idx="791">
                  <c:v>0.31201106040434101</c:v>
                </c:pt>
                <c:pt idx="792">
                  <c:v>-6.7487632956851904</c:v>
                </c:pt>
                <c:pt idx="793">
                  <c:v>-6.8972001670870295E-2</c:v>
                </c:pt>
                <c:pt idx="794">
                  <c:v>-6.7654343332763904</c:v>
                </c:pt>
                <c:pt idx="795">
                  <c:v>-8.6469685051118201</c:v>
                </c:pt>
                <c:pt idx="796">
                  <c:v>-7.1589984139595098</c:v>
                </c:pt>
                <c:pt idx="797">
                  <c:v>1.03744542493928E-2</c:v>
                </c:pt>
                <c:pt idx="798">
                  <c:v>-6.7361988497271099</c:v>
                </c:pt>
                <c:pt idx="799">
                  <c:v>-7.0440420065879099</c:v>
                </c:pt>
                <c:pt idx="800">
                  <c:v>-7.3692551508196598</c:v>
                </c:pt>
                <c:pt idx="801">
                  <c:v>-8.2519768898458192</c:v>
                </c:pt>
                <c:pt idx="802">
                  <c:v>-0.23785355785912199</c:v>
                </c:pt>
                <c:pt idx="803">
                  <c:v>0.53717960149907595</c:v>
                </c:pt>
                <c:pt idx="804">
                  <c:v>-7.94472773544069</c:v>
                </c:pt>
                <c:pt idx="805">
                  <c:v>-7.0812845350207398</c:v>
                </c:pt>
                <c:pt idx="806">
                  <c:v>-8.3837554628018396E-2</c:v>
                </c:pt>
                <c:pt idx="807">
                  <c:v>-6.8430639121608401</c:v>
                </c:pt>
                <c:pt idx="808">
                  <c:v>-7.7702787475761301</c:v>
                </c:pt>
                <c:pt idx="809">
                  <c:v>-8.0348420024049592</c:v>
                </c:pt>
                <c:pt idx="810">
                  <c:v>-7.2627304699693997</c:v>
                </c:pt>
                <c:pt idx="811">
                  <c:v>-6.8554857303516501</c:v>
                </c:pt>
                <c:pt idx="812">
                  <c:v>-8.5584511215542705</c:v>
                </c:pt>
                <c:pt idx="813">
                  <c:v>-8.2941727810007695</c:v>
                </c:pt>
                <c:pt idx="814">
                  <c:v>8.6146962746454295E-3</c:v>
                </c:pt>
                <c:pt idx="815">
                  <c:v>-0.61692668677594198</c:v>
                </c:pt>
                <c:pt idx="816">
                  <c:v>-6.7756763108253697</c:v>
                </c:pt>
                <c:pt idx="817">
                  <c:v>-8.0080393548541</c:v>
                </c:pt>
                <c:pt idx="818">
                  <c:v>-6.85543313252521</c:v>
                </c:pt>
                <c:pt idx="819">
                  <c:v>-6.0750893927064</c:v>
                </c:pt>
                <c:pt idx="820">
                  <c:v>-7.73085981202588</c:v>
                </c:pt>
                <c:pt idx="821">
                  <c:v>-7.7685666297746101</c:v>
                </c:pt>
                <c:pt idx="822">
                  <c:v>9.6964232401472006E-2</c:v>
                </c:pt>
                <c:pt idx="823">
                  <c:v>-8.2503573935687093</c:v>
                </c:pt>
                <c:pt idx="824">
                  <c:v>-6.7208164893885796</c:v>
                </c:pt>
                <c:pt idx="825">
                  <c:v>-0.123593172049403</c:v>
                </c:pt>
                <c:pt idx="826">
                  <c:v>-7.9006090897357</c:v>
                </c:pt>
                <c:pt idx="827">
                  <c:v>-6.5785198377026601</c:v>
                </c:pt>
                <c:pt idx="828">
                  <c:v>-7.9158265757074204</c:v>
                </c:pt>
                <c:pt idx="829">
                  <c:v>0.31993839852870698</c:v>
                </c:pt>
                <c:pt idx="830">
                  <c:v>-8.0226849163879006</c:v>
                </c:pt>
                <c:pt idx="831">
                  <c:v>-7.0561953936080304</c:v>
                </c:pt>
                <c:pt idx="832">
                  <c:v>-0.362395306839779</c:v>
                </c:pt>
                <c:pt idx="833">
                  <c:v>-0.46186980910064701</c:v>
                </c:pt>
                <c:pt idx="834">
                  <c:v>-7.2809515813675896</c:v>
                </c:pt>
                <c:pt idx="835">
                  <c:v>-7.6583277307596598</c:v>
                </c:pt>
                <c:pt idx="836">
                  <c:v>-8.2944603768864997</c:v>
                </c:pt>
                <c:pt idx="837">
                  <c:v>-7.5171249993974802</c:v>
                </c:pt>
                <c:pt idx="838">
                  <c:v>-6.78123458814333</c:v>
                </c:pt>
                <c:pt idx="839">
                  <c:v>0.69906863875402603</c:v>
                </c:pt>
                <c:pt idx="840">
                  <c:v>-7.17857586472166</c:v>
                </c:pt>
                <c:pt idx="841">
                  <c:v>-8.1534975295598393</c:v>
                </c:pt>
                <c:pt idx="842">
                  <c:v>-0.59242325530803996</c:v>
                </c:pt>
                <c:pt idx="843">
                  <c:v>-8.6897719161402094</c:v>
                </c:pt>
                <c:pt idx="844">
                  <c:v>-6.8696442135966098</c:v>
                </c:pt>
                <c:pt idx="845">
                  <c:v>-6.4726338518734199</c:v>
                </c:pt>
                <c:pt idx="846">
                  <c:v>-7.9067653549241497</c:v>
                </c:pt>
                <c:pt idx="847">
                  <c:v>-7.12153840495019</c:v>
                </c:pt>
                <c:pt idx="848">
                  <c:v>-5.83055227429332E-2</c:v>
                </c:pt>
                <c:pt idx="849">
                  <c:v>-6.7430056918192003</c:v>
                </c:pt>
                <c:pt idx="850">
                  <c:v>-6.7547356299507202</c:v>
                </c:pt>
                <c:pt idx="851">
                  <c:v>-7.66026869746059</c:v>
                </c:pt>
                <c:pt idx="852">
                  <c:v>-0.62733024522402803</c:v>
                </c:pt>
                <c:pt idx="853">
                  <c:v>-6.6261952351832396E-2</c:v>
                </c:pt>
                <c:pt idx="854">
                  <c:v>-0.24705476632541401</c:v>
                </c:pt>
                <c:pt idx="855">
                  <c:v>-7.8542264502869896</c:v>
                </c:pt>
                <c:pt idx="856">
                  <c:v>-7.3020283614078503</c:v>
                </c:pt>
                <c:pt idx="857">
                  <c:v>-0.55368817270196002</c:v>
                </c:pt>
                <c:pt idx="858">
                  <c:v>-6.9156253263118401</c:v>
                </c:pt>
                <c:pt idx="859">
                  <c:v>-6.2194519833192997E-2</c:v>
                </c:pt>
                <c:pt idx="860">
                  <c:v>-6.9784430734937297</c:v>
                </c:pt>
                <c:pt idx="861">
                  <c:v>0.318527435842621</c:v>
                </c:pt>
                <c:pt idx="862">
                  <c:v>6.8380480300378202E-2</c:v>
                </c:pt>
                <c:pt idx="863">
                  <c:v>-0.229089473863825</c:v>
                </c:pt>
                <c:pt idx="864">
                  <c:v>-0.199297700356692</c:v>
                </c:pt>
                <c:pt idx="865">
                  <c:v>0.21034342499984099</c:v>
                </c:pt>
                <c:pt idx="866">
                  <c:v>-7.7987174916394801</c:v>
                </c:pt>
                <c:pt idx="867">
                  <c:v>-7.74495121841551</c:v>
                </c:pt>
                <c:pt idx="868">
                  <c:v>-5.9414582558274702</c:v>
                </c:pt>
                <c:pt idx="869">
                  <c:v>-0.199517208658472</c:v>
                </c:pt>
                <c:pt idx="870">
                  <c:v>-7.6546243871389201</c:v>
                </c:pt>
                <c:pt idx="871">
                  <c:v>0.64074477465694402</c:v>
                </c:pt>
                <c:pt idx="872">
                  <c:v>-7.8242449540173897</c:v>
                </c:pt>
                <c:pt idx="873">
                  <c:v>0.55431781066670704</c:v>
                </c:pt>
                <c:pt idx="874">
                  <c:v>-7.7478145120802404</c:v>
                </c:pt>
                <c:pt idx="875">
                  <c:v>-7.5220193355344103</c:v>
                </c:pt>
                <c:pt idx="876">
                  <c:v>-0.50999619952664099</c:v>
                </c:pt>
                <c:pt idx="877">
                  <c:v>-7.0633188766642698</c:v>
                </c:pt>
                <c:pt idx="878">
                  <c:v>-7.9660953262776397</c:v>
                </c:pt>
                <c:pt idx="879">
                  <c:v>-0.85797946381051704</c:v>
                </c:pt>
                <c:pt idx="880">
                  <c:v>-0.310474606932306</c:v>
                </c:pt>
                <c:pt idx="881">
                  <c:v>-5.2799547906375699E-2</c:v>
                </c:pt>
                <c:pt idx="882">
                  <c:v>-2.44242491481385E-2</c:v>
                </c:pt>
                <c:pt idx="883">
                  <c:v>-0.80209472380481694</c:v>
                </c:pt>
                <c:pt idx="884">
                  <c:v>-4.1994572813572897E-2</c:v>
                </c:pt>
                <c:pt idx="885">
                  <c:v>-6.8833204462492699</c:v>
                </c:pt>
                <c:pt idx="886">
                  <c:v>-7.4763257468515203</c:v>
                </c:pt>
                <c:pt idx="887">
                  <c:v>-7.5086660783997301</c:v>
                </c:pt>
                <c:pt idx="888">
                  <c:v>-6.6954261423834396</c:v>
                </c:pt>
                <c:pt idx="889">
                  <c:v>-7.1276931389340898</c:v>
                </c:pt>
                <c:pt idx="890">
                  <c:v>-7.8336906819747201</c:v>
                </c:pt>
                <c:pt idx="891">
                  <c:v>8.85352109447618E-3</c:v>
                </c:pt>
                <c:pt idx="892">
                  <c:v>-7.3346000419094199</c:v>
                </c:pt>
                <c:pt idx="893">
                  <c:v>-6.5393091328823498</c:v>
                </c:pt>
                <c:pt idx="894">
                  <c:v>-7.4955972003640001</c:v>
                </c:pt>
                <c:pt idx="895">
                  <c:v>-6.8231852614008002</c:v>
                </c:pt>
                <c:pt idx="896">
                  <c:v>5.0578071126875603E-2</c:v>
                </c:pt>
                <c:pt idx="897">
                  <c:v>-6.5881232001041896</c:v>
                </c:pt>
                <c:pt idx="898">
                  <c:v>-6.9515493443666898</c:v>
                </c:pt>
                <c:pt idx="899">
                  <c:v>-6.9685454124580302</c:v>
                </c:pt>
                <c:pt idx="900">
                  <c:v>-6.8866373377746202</c:v>
                </c:pt>
                <c:pt idx="901">
                  <c:v>-7.9810603715896704</c:v>
                </c:pt>
                <c:pt idx="902">
                  <c:v>-7.5141165781863304</c:v>
                </c:pt>
                <c:pt idx="903">
                  <c:v>-7.2023451610859999</c:v>
                </c:pt>
                <c:pt idx="904">
                  <c:v>-6.6996908610034396</c:v>
                </c:pt>
                <c:pt idx="905">
                  <c:v>-6.8468358947634798</c:v>
                </c:pt>
                <c:pt idx="906">
                  <c:v>-3.9950479166348203E-2</c:v>
                </c:pt>
                <c:pt idx="907">
                  <c:v>-7.7790600780278396</c:v>
                </c:pt>
                <c:pt idx="908">
                  <c:v>-6.6545426671955203</c:v>
                </c:pt>
                <c:pt idx="909">
                  <c:v>-7.6542411471641696</c:v>
                </c:pt>
                <c:pt idx="910">
                  <c:v>4.92036166830403E-3</c:v>
                </c:pt>
                <c:pt idx="911">
                  <c:v>0.108224914572375</c:v>
                </c:pt>
                <c:pt idx="912">
                  <c:v>-8.0151153885775202</c:v>
                </c:pt>
                <c:pt idx="913">
                  <c:v>-7.5179511728347697</c:v>
                </c:pt>
                <c:pt idx="914">
                  <c:v>-7.8696847452487999</c:v>
                </c:pt>
                <c:pt idx="915">
                  <c:v>-7.6056850355145702</c:v>
                </c:pt>
                <c:pt idx="916">
                  <c:v>-0.102843160514968</c:v>
                </c:pt>
                <c:pt idx="917">
                  <c:v>-6.7820646606255002</c:v>
                </c:pt>
                <c:pt idx="918">
                  <c:v>-8.06842927352678</c:v>
                </c:pt>
                <c:pt idx="919">
                  <c:v>-0.24483729370132401</c:v>
                </c:pt>
                <c:pt idx="920">
                  <c:v>-7.8224311655287702</c:v>
                </c:pt>
                <c:pt idx="921">
                  <c:v>-6.71637349895816</c:v>
                </c:pt>
                <c:pt idx="922">
                  <c:v>-6.9383062944894904</c:v>
                </c:pt>
                <c:pt idx="923">
                  <c:v>-7.6742761763606904</c:v>
                </c:pt>
                <c:pt idx="924">
                  <c:v>8.6707009182813294E-2</c:v>
                </c:pt>
                <c:pt idx="925">
                  <c:v>-6.9407550345005999</c:v>
                </c:pt>
                <c:pt idx="926">
                  <c:v>-0.25476972165219902</c:v>
                </c:pt>
                <c:pt idx="927">
                  <c:v>-7.0939406713684798</c:v>
                </c:pt>
                <c:pt idx="928">
                  <c:v>0.13395260391050201</c:v>
                </c:pt>
                <c:pt idx="929">
                  <c:v>0.22481970568315299</c:v>
                </c:pt>
                <c:pt idx="930">
                  <c:v>-0.61749442003515798</c:v>
                </c:pt>
                <c:pt idx="931">
                  <c:v>-7.0752023250771101</c:v>
                </c:pt>
                <c:pt idx="932">
                  <c:v>-7.31091276548133</c:v>
                </c:pt>
                <c:pt idx="933">
                  <c:v>-7.3884629610209807E-2</c:v>
                </c:pt>
                <c:pt idx="934">
                  <c:v>-7.0362511104202996</c:v>
                </c:pt>
                <c:pt idx="935">
                  <c:v>-0.100623021406112</c:v>
                </c:pt>
                <c:pt idx="936">
                  <c:v>-6.97972634091599</c:v>
                </c:pt>
                <c:pt idx="937">
                  <c:v>-6.8138055235746302</c:v>
                </c:pt>
                <c:pt idx="938">
                  <c:v>-8.5486357892591194</c:v>
                </c:pt>
                <c:pt idx="939">
                  <c:v>-7.0540551723615197</c:v>
                </c:pt>
                <c:pt idx="940">
                  <c:v>-7.0312648039641896</c:v>
                </c:pt>
                <c:pt idx="941">
                  <c:v>-0.277658560713054</c:v>
                </c:pt>
                <c:pt idx="942">
                  <c:v>-6.6827576283875798</c:v>
                </c:pt>
                <c:pt idx="943">
                  <c:v>-6.88609495702649</c:v>
                </c:pt>
                <c:pt idx="944">
                  <c:v>-6.5332316992954897</c:v>
                </c:pt>
                <c:pt idx="945">
                  <c:v>-8.0435578285438307</c:v>
                </c:pt>
                <c:pt idx="946">
                  <c:v>-7.0022688619144198</c:v>
                </c:pt>
                <c:pt idx="947">
                  <c:v>0.67677301202503404</c:v>
                </c:pt>
                <c:pt idx="948">
                  <c:v>-7.5839912310161699</c:v>
                </c:pt>
                <c:pt idx="949">
                  <c:v>0.557735860893257</c:v>
                </c:pt>
                <c:pt idx="950">
                  <c:v>-7.3501899668315399E-2</c:v>
                </c:pt>
                <c:pt idx="951">
                  <c:v>-7.2984361160190501</c:v>
                </c:pt>
                <c:pt idx="952">
                  <c:v>-6.5734996350473898</c:v>
                </c:pt>
                <c:pt idx="953">
                  <c:v>-6.4584923100043197</c:v>
                </c:pt>
                <c:pt idx="954">
                  <c:v>-6.7993932197068201</c:v>
                </c:pt>
                <c:pt idx="955">
                  <c:v>-7.3380699950902901</c:v>
                </c:pt>
                <c:pt idx="956">
                  <c:v>-0.47360170862721701</c:v>
                </c:pt>
                <c:pt idx="957">
                  <c:v>-6.6849265327139902</c:v>
                </c:pt>
                <c:pt idx="958">
                  <c:v>-7.3627186241537697</c:v>
                </c:pt>
                <c:pt idx="959">
                  <c:v>-6.6808077627281204</c:v>
                </c:pt>
                <c:pt idx="960">
                  <c:v>-0.237842024317343</c:v>
                </c:pt>
                <c:pt idx="961">
                  <c:v>-7.4432762794465104</c:v>
                </c:pt>
                <c:pt idx="962">
                  <c:v>-7.9629121904157403</c:v>
                </c:pt>
                <c:pt idx="963">
                  <c:v>-6.9020805460621997</c:v>
                </c:pt>
                <c:pt idx="964">
                  <c:v>-8.2091195121183098</c:v>
                </c:pt>
                <c:pt idx="965">
                  <c:v>0.775459005797837</c:v>
                </c:pt>
                <c:pt idx="966">
                  <c:v>-0.13303806651453901</c:v>
                </c:pt>
                <c:pt idx="967">
                  <c:v>-8.0420795688559092</c:v>
                </c:pt>
                <c:pt idx="968">
                  <c:v>-0.84022409000464904</c:v>
                </c:pt>
                <c:pt idx="969">
                  <c:v>0.61455693433516601</c:v>
                </c:pt>
                <c:pt idx="970">
                  <c:v>-0.115708984973193</c:v>
                </c:pt>
                <c:pt idx="971">
                  <c:v>-0.61070068882593698</c:v>
                </c:pt>
                <c:pt idx="972">
                  <c:v>-6.18438280279981</c:v>
                </c:pt>
                <c:pt idx="973">
                  <c:v>-7.6814668353787301</c:v>
                </c:pt>
                <c:pt idx="974">
                  <c:v>-8.3753125070500298E-2</c:v>
                </c:pt>
                <c:pt idx="975">
                  <c:v>-5.0091747581312698E-2</c:v>
                </c:pt>
                <c:pt idx="976">
                  <c:v>-8.0591962275003599</c:v>
                </c:pt>
                <c:pt idx="977">
                  <c:v>-6.4346633063766001</c:v>
                </c:pt>
                <c:pt idx="978">
                  <c:v>-9.8418810191330794E-2</c:v>
                </c:pt>
                <c:pt idx="979">
                  <c:v>-0.25581282874897299</c:v>
                </c:pt>
                <c:pt idx="980">
                  <c:v>-0.276893722950109</c:v>
                </c:pt>
                <c:pt idx="981">
                  <c:v>-0.54616583746020897</c:v>
                </c:pt>
                <c:pt idx="982">
                  <c:v>-7.6596829952735996</c:v>
                </c:pt>
                <c:pt idx="983">
                  <c:v>-0.19636589667806501</c:v>
                </c:pt>
                <c:pt idx="984">
                  <c:v>-7.4715962086932297</c:v>
                </c:pt>
                <c:pt idx="985">
                  <c:v>-8.46051257335637</c:v>
                </c:pt>
                <c:pt idx="986">
                  <c:v>-6.9352234432272999</c:v>
                </c:pt>
                <c:pt idx="987">
                  <c:v>-6.8470324527566202</c:v>
                </c:pt>
                <c:pt idx="988">
                  <c:v>-0.28329834412688198</c:v>
                </c:pt>
                <c:pt idx="989">
                  <c:v>-0.25428974993841502</c:v>
                </c:pt>
                <c:pt idx="990">
                  <c:v>-8.2333272990203596</c:v>
                </c:pt>
                <c:pt idx="991">
                  <c:v>8.4468349085790304E-2</c:v>
                </c:pt>
                <c:pt idx="992">
                  <c:v>-7.0522048920263902</c:v>
                </c:pt>
                <c:pt idx="993">
                  <c:v>0.21186168147757201</c:v>
                </c:pt>
                <c:pt idx="994">
                  <c:v>-7.3037580347461999</c:v>
                </c:pt>
                <c:pt idx="995">
                  <c:v>0.50101138060424699</c:v>
                </c:pt>
                <c:pt idx="996">
                  <c:v>9.4459481784117505E-2</c:v>
                </c:pt>
                <c:pt idx="997">
                  <c:v>-0.398370005406392</c:v>
                </c:pt>
                <c:pt idx="998">
                  <c:v>-9.7081931402887095E-2</c:v>
                </c:pt>
                <c:pt idx="999">
                  <c:v>-7.8974029693331396</c:v>
                </c:pt>
                <c:pt idx="1000">
                  <c:v>-6.8174390297515002</c:v>
                </c:pt>
                <c:pt idx="1001">
                  <c:v>-7.8137636826230299</c:v>
                </c:pt>
                <c:pt idx="1002">
                  <c:v>-7.83997405100469</c:v>
                </c:pt>
                <c:pt idx="1003">
                  <c:v>-7.9884028505897202</c:v>
                </c:pt>
                <c:pt idx="1004">
                  <c:v>-7.8922403529601697</c:v>
                </c:pt>
                <c:pt idx="1005">
                  <c:v>-8.3561623631562103</c:v>
                </c:pt>
                <c:pt idx="1006">
                  <c:v>-0.92644099609981101</c:v>
                </c:pt>
                <c:pt idx="1007">
                  <c:v>-7.4240011593780304</c:v>
                </c:pt>
                <c:pt idx="1008">
                  <c:v>-0.15914523118882401</c:v>
                </c:pt>
                <c:pt idx="1009">
                  <c:v>-8.0173230838319594</c:v>
                </c:pt>
                <c:pt idx="1010">
                  <c:v>-6.9726672944076897</c:v>
                </c:pt>
                <c:pt idx="1011">
                  <c:v>-8.1922920366833605</c:v>
                </c:pt>
                <c:pt idx="1012">
                  <c:v>-6.7316460305487897</c:v>
                </c:pt>
                <c:pt idx="1013">
                  <c:v>-7.7121484997213301</c:v>
                </c:pt>
                <c:pt idx="1014">
                  <c:v>-6.5176186649002696</c:v>
                </c:pt>
                <c:pt idx="1015">
                  <c:v>-6.7973669946606299E-3</c:v>
                </c:pt>
                <c:pt idx="1016">
                  <c:v>-0.25028784172391999</c:v>
                </c:pt>
                <c:pt idx="1017">
                  <c:v>-5.17119219426646E-2</c:v>
                </c:pt>
                <c:pt idx="1018">
                  <c:v>-6.7157757877823903</c:v>
                </c:pt>
                <c:pt idx="1019">
                  <c:v>-6.42725374759637</c:v>
                </c:pt>
                <c:pt idx="1020">
                  <c:v>0.78083552166972303</c:v>
                </c:pt>
                <c:pt idx="1021">
                  <c:v>-7.3895390001519399</c:v>
                </c:pt>
                <c:pt idx="1022">
                  <c:v>0.52225888675590204</c:v>
                </c:pt>
                <c:pt idx="1023">
                  <c:v>-7.3135376132634198</c:v>
                </c:pt>
                <c:pt idx="1024">
                  <c:v>0.51513938501908196</c:v>
                </c:pt>
                <c:pt idx="1025">
                  <c:v>-6.9025663731157998</c:v>
                </c:pt>
                <c:pt idx="1026">
                  <c:v>-0.22108123966972501</c:v>
                </c:pt>
                <c:pt idx="1027">
                  <c:v>-6.3110439346240305E-2</c:v>
                </c:pt>
                <c:pt idx="1028">
                  <c:v>-7.4244257162718501</c:v>
                </c:pt>
                <c:pt idx="1029">
                  <c:v>-1.0510051612487401</c:v>
                </c:pt>
                <c:pt idx="1030">
                  <c:v>-0.63809088965140404</c:v>
                </c:pt>
                <c:pt idx="1031">
                  <c:v>-7.4248297921807698</c:v>
                </c:pt>
                <c:pt idx="1032">
                  <c:v>-6.8842656193655403</c:v>
                </c:pt>
                <c:pt idx="1033">
                  <c:v>-0.74481704852791297</c:v>
                </c:pt>
                <c:pt idx="1034">
                  <c:v>-7.0429574574064899</c:v>
                </c:pt>
                <c:pt idx="1035">
                  <c:v>0.33602233254055303</c:v>
                </c:pt>
                <c:pt idx="1036">
                  <c:v>-0.56592410401875803</c:v>
                </c:pt>
                <c:pt idx="1037">
                  <c:v>-0.45218660183064802</c:v>
                </c:pt>
                <c:pt idx="1038">
                  <c:v>-7.7859751827783601</c:v>
                </c:pt>
                <c:pt idx="1039">
                  <c:v>-6.88043048003924</c:v>
                </c:pt>
                <c:pt idx="1040">
                  <c:v>0.44338400858531701</c:v>
                </c:pt>
                <c:pt idx="1041">
                  <c:v>0.202337009064947</c:v>
                </c:pt>
                <c:pt idx="1042">
                  <c:v>-0.35663616619124699</c:v>
                </c:pt>
                <c:pt idx="1043">
                  <c:v>0.55347170698499404</c:v>
                </c:pt>
                <c:pt idx="1044">
                  <c:v>-6.9493374532478196</c:v>
                </c:pt>
                <c:pt idx="1045">
                  <c:v>-7.8510335714102002</c:v>
                </c:pt>
                <c:pt idx="1046">
                  <c:v>-7.90528477111066E-3</c:v>
                </c:pt>
                <c:pt idx="1047">
                  <c:v>-7.7697593301973802</c:v>
                </c:pt>
                <c:pt idx="1048">
                  <c:v>0.46863771936259302</c:v>
                </c:pt>
                <c:pt idx="1049">
                  <c:v>-8.0634519483811804</c:v>
                </c:pt>
                <c:pt idx="1050">
                  <c:v>-0.71722869769130404</c:v>
                </c:pt>
                <c:pt idx="1051">
                  <c:v>-8.2388896170635301E-2</c:v>
                </c:pt>
                <c:pt idx="1052">
                  <c:v>-0.34983840344706901</c:v>
                </c:pt>
                <c:pt idx="1053">
                  <c:v>-8.1747267660469998</c:v>
                </c:pt>
                <c:pt idx="1054">
                  <c:v>-7.7609786230650997</c:v>
                </c:pt>
                <c:pt idx="1055">
                  <c:v>-8.2487685998219291</c:v>
                </c:pt>
                <c:pt idx="1056">
                  <c:v>-6.5256595038141301</c:v>
                </c:pt>
                <c:pt idx="1057">
                  <c:v>-0.283716619607085</c:v>
                </c:pt>
                <c:pt idx="1058">
                  <c:v>-0.37899872082707903</c:v>
                </c:pt>
                <c:pt idx="1059">
                  <c:v>-7.27140196697618</c:v>
                </c:pt>
                <c:pt idx="1060">
                  <c:v>-8.4587236302442701</c:v>
                </c:pt>
                <c:pt idx="1061">
                  <c:v>-6.99862512595291</c:v>
                </c:pt>
                <c:pt idx="1062">
                  <c:v>-7.8653026712789504</c:v>
                </c:pt>
                <c:pt idx="1063">
                  <c:v>-0.16698413159101899</c:v>
                </c:pt>
                <c:pt idx="1064">
                  <c:v>-0.36237788861520398</c:v>
                </c:pt>
                <c:pt idx="1065">
                  <c:v>-7.7995308689337</c:v>
                </c:pt>
                <c:pt idx="1066">
                  <c:v>-6.8529964086278703</c:v>
                </c:pt>
                <c:pt idx="1067">
                  <c:v>-8.1988039016477394</c:v>
                </c:pt>
                <c:pt idx="1068">
                  <c:v>-7.5207011009138602</c:v>
                </c:pt>
                <c:pt idx="1069">
                  <c:v>-0.101148746585389</c:v>
                </c:pt>
                <c:pt idx="1070">
                  <c:v>-7.6854618907465904</c:v>
                </c:pt>
                <c:pt idx="1071">
                  <c:v>-7.1393713047017497</c:v>
                </c:pt>
                <c:pt idx="1072">
                  <c:v>-1.4878938459129101E-2</c:v>
                </c:pt>
                <c:pt idx="1073">
                  <c:v>0.112597292378792</c:v>
                </c:pt>
                <c:pt idx="1074">
                  <c:v>-0.17201727102132799</c:v>
                </c:pt>
                <c:pt idx="1075">
                  <c:v>-0.111346984861661</c:v>
                </c:pt>
                <c:pt idx="1076">
                  <c:v>-7.1864220798377598</c:v>
                </c:pt>
                <c:pt idx="1077">
                  <c:v>-7.3981338915811703</c:v>
                </c:pt>
                <c:pt idx="1078">
                  <c:v>-0.84628973521100204</c:v>
                </c:pt>
                <c:pt idx="1079">
                  <c:v>-6.8885681894750403</c:v>
                </c:pt>
                <c:pt idx="1080">
                  <c:v>-7.8044412141999704</c:v>
                </c:pt>
                <c:pt idx="1081">
                  <c:v>-0.17390525871944501</c:v>
                </c:pt>
                <c:pt idx="1082">
                  <c:v>-7.5655994458125697</c:v>
                </c:pt>
                <c:pt idx="1083">
                  <c:v>-2.6737311773196101E-2</c:v>
                </c:pt>
                <c:pt idx="1084">
                  <c:v>-7.8284078088095796</c:v>
                </c:pt>
                <c:pt idx="1085">
                  <c:v>-7.7099796860096497</c:v>
                </c:pt>
                <c:pt idx="1086">
                  <c:v>-0.33830689297378003</c:v>
                </c:pt>
                <c:pt idx="1087">
                  <c:v>-7.9261088530867099</c:v>
                </c:pt>
                <c:pt idx="1088">
                  <c:v>-8.0963239032651106</c:v>
                </c:pt>
                <c:pt idx="1089">
                  <c:v>-0.33811771621054698</c:v>
                </c:pt>
                <c:pt idx="1090">
                  <c:v>-7.6844424876449198</c:v>
                </c:pt>
                <c:pt idx="1091">
                  <c:v>-7.4861415765588903</c:v>
                </c:pt>
                <c:pt idx="1092">
                  <c:v>-7.5552332944240401</c:v>
                </c:pt>
                <c:pt idx="1093">
                  <c:v>-3.1734714409900402E-2</c:v>
                </c:pt>
                <c:pt idx="1094">
                  <c:v>-0.13042393234142799</c:v>
                </c:pt>
                <c:pt idx="1095">
                  <c:v>-0.55990275324838001</c:v>
                </c:pt>
                <c:pt idx="1096">
                  <c:v>-0.114851691368427</c:v>
                </c:pt>
                <c:pt idx="1097">
                  <c:v>-6.6236468816456702</c:v>
                </c:pt>
                <c:pt idx="1098">
                  <c:v>-7.1783292346580003</c:v>
                </c:pt>
                <c:pt idx="1099">
                  <c:v>-7.1728206360805196</c:v>
                </c:pt>
                <c:pt idx="1100">
                  <c:v>-7.3681394441645498</c:v>
                </c:pt>
                <c:pt idx="1101">
                  <c:v>8.7734800987066801E-3</c:v>
                </c:pt>
                <c:pt idx="1102">
                  <c:v>-0.52765563492997503</c:v>
                </c:pt>
                <c:pt idx="1103">
                  <c:v>-6.9898930475550598</c:v>
                </c:pt>
                <c:pt idx="1104">
                  <c:v>-7.0466098828748898</c:v>
                </c:pt>
                <c:pt idx="1105">
                  <c:v>-6.5499452640078299</c:v>
                </c:pt>
                <c:pt idx="1106">
                  <c:v>0.32062379522041501</c:v>
                </c:pt>
                <c:pt idx="1107">
                  <c:v>-8.6942856162263507</c:v>
                </c:pt>
                <c:pt idx="1108">
                  <c:v>-7.9159381083816402</c:v>
                </c:pt>
                <c:pt idx="1109">
                  <c:v>-7.3281054954099396</c:v>
                </c:pt>
                <c:pt idx="1110">
                  <c:v>-0.35550363915765498</c:v>
                </c:pt>
                <c:pt idx="1111">
                  <c:v>-0.56542334177298503</c:v>
                </c:pt>
                <c:pt idx="1112">
                  <c:v>-0.247919535864848</c:v>
                </c:pt>
                <c:pt idx="1113">
                  <c:v>-1.77735454225562E-2</c:v>
                </c:pt>
                <c:pt idx="1114">
                  <c:v>-8.0865264451351493</c:v>
                </c:pt>
                <c:pt idx="1115">
                  <c:v>-6.8843118079887997</c:v>
                </c:pt>
                <c:pt idx="1116">
                  <c:v>-8.2322061811619598</c:v>
                </c:pt>
                <c:pt idx="1117">
                  <c:v>-0.32913406151941099</c:v>
                </c:pt>
                <c:pt idx="1118">
                  <c:v>-6.2056004121476196</c:v>
                </c:pt>
                <c:pt idx="1119">
                  <c:v>-9.7238702262543095E-2</c:v>
                </c:pt>
                <c:pt idx="1120">
                  <c:v>-6.8071498044234904</c:v>
                </c:pt>
                <c:pt idx="1121">
                  <c:v>-0.126427861196311</c:v>
                </c:pt>
                <c:pt idx="1122">
                  <c:v>-7.4696464349435896</c:v>
                </c:pt>
                <c:pt idx="1123">
                  <c:v>-8.08543371372782</c:v>
                </c:pt>
                <c:pt idx="1124">
                  <c:v>-0.66604490754854995</c:v>
                </c:pt>
                <c:pt idx="1125">
                  <c:v>-0.62281875431765499</c:v>
                </c:pt>
                <c:pt idx="1126">
                  <c:v>-7.0515731056534596</c:v>
                </c:pt>
                <c:pt idx="1127">
                  <c:v>-7.5512944749093496</c:v>
                </c:pt>
                <c:pt idx="1128">
                  <c:v>5.5086498794916602E-2</c:v>
                </c:pt>
                <c:pt idx="1129">
                  <c:v>-6.8495507781906504</c:v>
                </c:pt>
                <c:pt idx="1130">
                  <c:v>-7.2436654667314002</c:v>
                </c:pt>
                <c:pt idx="1131">
                  <c:v>-7.9001708353629203</c:v>
                </c:pt>
                <c:pt idx="1132">
                  <c:v>-0.58674806950524405</c:v>
                </c:pt>
                <c:pt idx="1133">
                  <c:v>-6.38920220527545</c:v>
                </c:pt>
                <c:pt idx="1134">
                  <c:v>-0.18949268858236301</c:v>
                </c:pt>
                <c:pt idx="1135">
                  <c:v>-8.7691913369123201E-2</c:v>
                </c:pt>
                <c:pt idx="1136">
                  <c:v>0.291213855670171</c:v>
                </c:pt>
                <c:pt idx="1137">
                  <c:v>-7.0341599613746997</c:v>
                </c:pt>
                <c:pt idx="1138">
                  <c:v>-6.79258495850274</c:v>
                </c:pt>
                <c:pt idx="1139">
                  <c:v>-0.72893914813315897</c:v>
                </c:pt>
                <c:pt idx="1140">
                  <c:v>-7.7439384381038007E-2</c:v>
                </c:pt>
                <c:pt idx="1141">
                  <c:v>-6.8620583520901697</c:v>
                </c:pt>
                <c:pt idx="1142">
                  <c:v>-7.2625425955597702</c:v>
                </c:pt>
                <c:pt idx="1143">
                  <c:v>-8.1811077053246706</c:v>
                </c:pt>
                <c:pt idx="1144">
                  <c:v>-7.0847940538402403</c:v>
                </c:pt>
                <c:pt idx="1145">
                  <c:v>-6.8278214164008002</c:v>
                </c:pt>
                <c:pt idx="1146">
                  <c:v>-6.8040815089957798</c:v>
                </c:pt>
                <c:pt idx="1147">
                  <c:v>-7.0319593754689897</c:v>
                </c:pt>
                <c:pt idx="1148">
                  <c:v>-7.5411930068980402</c:v>
                </c:pt>
                <c:pt idx="1149">
                  <c:v>-7.7892694070132604</c:v>
                </c:pt>
                <c:pt idx="1150">
                  <c:v>-6.8017306437386296</c:v>
                </c:pt>
                <c:pt idx="1151">
                  <c:v>-1.0344399781257401</c:v>
                </c:pt>
                <c:pt idx="1152">
                  <c:v>-7.7716459053819902</c:v>
                </c:pt>
                <c:pt idx="1153">
                  <c:v>-6.3875722204888197</c:v>
                </c:pt>
                <c:pt idx="1154">
                  <c:v>0.26534394719409599</c:v>
                </c:pt>
                <c:pt idx="1155">
                  <c:v>-0.55436213990549799</c:v>
                </c:pt>
                <c:pt idx="1156">
                  <c:v>-7.82706144244837</c:v>
                </c:pt>
                <c:pt idx="1157">
                  <c:v>-0.103286251829842</c:v>
                </c:pt>
                <c:pt idx="1158">
                  <c:v>-7.0016182010603796</c:v>
                </c:pt>
                <c:pt idx="1159">
                  <c:v>-0.38597044485958398</c:v>
                </c:pt>
                <c:pt idx="1160">
                  <c:v>-8.0511552557425397</c:v>
                </c:pt>
                <c:pt idx="1161">
                  <c:v>-7.8170283244533003</c:v>
                </c:pt>
                <c:pt idx="1162">
                  <c:v>-7.8190802527610899</c:v>
                </c:pt>
                <c:pt idx="1163">
                  <c:v>-7.4674727241695198</c:v>
                </c:pt>
                <c:pt idx="1164">
                  <c:v>-7.8254061846838301</c:v>
                </c:pt>
                <c:pt idx="1165">
                  <c:v>-7.6022801903426496</c:v>
                </c:pt>
                <c:pt idx="1166">
                  <c:v>-6.8538404891382898</c:v>
                </c:pt>
                <c:pt idx="1167">
                  <c:v>-7.04007296542557</c:v>
                </c:pt>
                <c:pt idx="1168">
                  <c:v>-6.4756031620652799E-2</c:v>
                </c:pt>
                <c:pt idx="1169">
                  <c:v>-0.25275467765919402</c:v>
                </c:pt>
                <c:pt idx="1170">
                  <c:v>-6.4169272582810599</c:v>
                </c:pt>
                <c:pt idx="1171">
                  <c:v>-0.798488222091427</c:v>
                </c:pt>
                <c:pt idx="1172">
                  <c:v>-7.1651843290675297</c:v>
                </c:pt>
                <c:pt idx="1173">
                  <c:v>-7.4576197544040399</c:v>
                </c:pt>
                <c:pt idx="1174">
                  <c:v>-9.32775418015378E-2</c:v>
                </c:pt>
                <c:pt idx="1175">
                  <c:v>-0.47250720090126702</c:v>
                </c:pt>
                <c:pt idx="1176">
                  <c:v>-6.9653846344870702</c:v>
                </c:pt>
                <c:pt idx="1177">
                  <c:v>-0.62829102952873095</c:v>
                </c:pt>
                <c:pt idx="1178">
                  <c:v>-7.8018016886715396</c:v>
                </c:pt>
                <c:pt idx="1179">
                  <c:v>-6.8938950831566403</c:v>
                </c:pt>
                <c:pt idx="1180">
                  <c:v>-8.6580397893941896</c:v>
                </c:pt>
                <c:pt idx="1181">
                  <c:v>0.77736515327033495</c:v>
                </c:pt>
                <c:pt idx="1182">
                  <c:v>-7.1952974097012801</c:v>
                </c:pt>
                <c:pt idx="1183">
                  <c:v>-6.7782677330388399</c:v>
                </c:pt>
                <c:pt idx="1184">
                  <c:v>-6.0882984679472898</c:v>
                </c:pt>
                <c:pt idx="1185">
                  <c:v>-6.8801107697888204</c:v>
                </c:pt>
                <c:pt idx="1186">
                  <c:v>-9.2468497376159794E-2</c:v>
                </c:pt>
                <c:pt idx="1187">
                  <c:v>-4.3885452091212397E-2</c:v>
                </c:pt>
                <c:pt idx="1188">
                  <c:v>0.19683481280339901</c:v>
                </c:pt>
                <c:pt idx="1189">
                  <c:v>0.59801392734136305</c:v>
                </c:pt>
                <c:pt idx="1190">
                  <c:v>0.11513498601139301</c:v>
                </c:pt>
                <c:pt idx="1191">
                  <c:v>-0.88339209462045098</c:v>
                </c:pt>
                <c:pt idx="1192">
                  <c:v>9.3103665354345E-2</c:v>
                </c:pt>
                <c:pt idx="1193">
                  <c:v>-6.5555563323122099</c:v>
                </c:pt>
                <c:pt idx="1194">
                  <c:v>-7.8297379596038104</c:v>
                </c:pt>
                <c:pt idx="1195">
                  <c:v>-0.69760549496468705</c:v>
                </c:pt>
                <c:pt idx="1196">
                  <c:v>0.62343514906140396</c:v>
                </c:pt>
                <c:pt idx="1197">
                  <c:v>-6.61670169488103</c:v>
                </c:pt>
                <c:pt idx="1198">
                  <c:v>0.122587255446476</c:v>
                </c:pt>
                <c:pt idx="1199">
                  <c:v>-7.7013489713591499</c:v>
                </c:pt>
                <c:pt idx="1200">
                  <c:v>-6.9254321971804798</c:v>
                </c:pt>
                <c:pt idx="1201">
                  <c:v>-7.0018355919028297</c:v>
                </c:pt>
                <c:pt idx="1202">
                  <c:v>-7.8244157689744603E-2</c:v>
                </c:pt>
                <c:pt idx="1203">
                  <c:v>7.6358277885846301E-2</c:v>
                </c:pt>
                <c:pt idx="1204">
                  <c:v>-7.6679067729081201</c:v>
                </c:pt>
                <c:pt idx="1205">
                  <c:v>-6.8290432731509396</c:v>
                </c:pt>
                <c:pt idx="1206">
                  <c:v>-7.8968265064015899</c:v>
                </c:pt>
                <c:pt idx="1207">
                  <c:v>-6.3311955862645997</c:v>
                </c:pt>
                <c:pt idx="1208">
                  <c:v>-8.2021452296819604</c:v>
                </c:pt>
                <c:pt idx="1209">
                  <c:v>-6.9992475144326196</c:v>
                </c:pt>
                <c:pt idx="1210">
                  <c:v>-8.2832467760433008</c:v>
                </c:pt>
                <c:pt idx="1211">
                  <c:v>-7.6552387070357799</c:v>
                </c:pt>
                <c:pt idx="1212">
                  <c:v>-0.44261252535454598</c:v>
                </c:pt>
                <c:pt idx="1213">
                  <c:v>-7.5054189992125604</c:v>
                </c:pt>
                <c:pt idx="1214">
                  <c:v>-0.29925609770898998</c:v>
                </c:pt>
                <c:pt idx="1215">
                  <c:v>-7.3565486687562203</c:v>
                </c:pt>
                <c:pt idx="1216">
                  <c:v>-5.0592632035280999E-2</c:v>
                </c:pt>
                <c:pt idx="1217">
                  <c:v>-6.93934320736461</c:v>
                </c:pt>
                <c:pt idx="1218">
                  <c:v>-8.4905805452790002</c:v>
                </c:pt>
                <c:pt idx="1219">
                  <c:v>-8.4283601928340897</c:v>
                </c:pt>
                <c:pt idx="1220">
                  <c:v>-0.48247433662299999</c:v>
                </c:pt>
                <c:pt idx="1221">
                  <c:v>-0.283731998773461</c:v>
                </c:pt>
                <c:pt idx="1222">
                  <c:v>-7.4193432990257104</c:v>
                </c:pt>
                <c:pt idx="1223">
                  <c:v>-0.65614293887298203</c:v>
                </c:pt>
                <c:pt idx="1224">
                  <c:v>-6.4856472535954701</c:v>
                </c:pt>
                <c:pt idx="1225">
                  <c:v>0.39209299327203001</c:v>
                </c:pt>
                <c:pt idx="1226">
                  <c:v>-7.82554165476283</c:v>
                </c:pt>
                <c:pt idx="1227">
                  <c:v>-7.8029254575959497</c:v>
                </c:pt>
                <c:pt idx="1228">
                  <c:v>-8.1717803287900601</c:v>
                </c:pt>
                <c:pt idx="1229">
                  <c:v>-7.7219118104907096</c:v>
                </c:pt>
                <c:pt idx="1230">
                  <c:v>-0.35009162629093199</c:v>
                </c:pt>
                <c:pt idx="1231">
                  <c:v>-7.3347441700954397</c:v>
                </c:pt>
                <c:pt idx="1232">
                  <c:v>-7.8828977152739297</c:v>
                </c:pt>
                <c:pt idx="1233">
                  <c:v>-7.7649842184989701</c:v>
                </c:pt>
                <c:pt idx="1234">
                  <c:v>-0.40645137931091702</c:v>
                </c:pt>
                <c:pt idx="1235">
                  <c:v>-8.2086946929456097</c:v>
                </c:pt>
                <c:pt idx="1236">
                  <c:v>-7.8419600714084501</c:v>
                </c:pt>
                <c:pt idx="1237">
                  <c:v>0.549880353887647</c:v>
                </c:pt>
                <c:pt idx="1238">
                  <c:v>0.27890582045504603</c:v>
                </c:pt>
                <c:pt idx="1239">
                  <c:v>-7.5087707389315401</c:v>
                </c:pt>
                <c:pt idx="1240">
                  <c:v>-0.23010673450181701</c:v>
                </c:pt>
                <c:pt idx="1241">
                  <c:v>-7.0330560929841397</c:v>
                </c:pt>
                <c:pt idx="1242">
                  <c:v>-7.4640953919072697</c:v>
                </c:pt>
                <c:pt idx="1243">
                  <c:v>-5.9638965061020297</c:v>
                </c:pt>
                <c:pt idx="1244">
                  <c:v>-7.6018743139835196</c:v>
                </c:pt>
                <c:pt idx="1245">
                  <c:v>-7.3466250579444701</c:v>
                </c:pt>
                <c:pt idx="1246">
                  <c:v>-6.7133635616879497</c:v>
                </c:pt>
                <c:pt idx="1247">
                  <c:v>-7.2212761881136398</c:v>
                </c:pt>
                <c:pt idx="1248">
                  <c:v>0.22967641458205801</c:v>
                </c:pt>
                <c:pt idx="1249">
                  <c:v>-6.7742777680215802</c:v>
                </c:pt>
                <c:pt idx="1250">
                  <c:v>-0.59085282746073597</c:v>
                </c:pt>
                <c:pt idx="1251">
                  <c:v>-7.2885026972731097</c:v>
                </c:pt>
                <c:pt idx="1252">
                  <c:v>-7.1025019070480697</c:v>
                </c:pt>
                <c:pt idx="1253">
                  <c:v>-0.61141509572693598</c:v>
                </c:pt>
                <c:pt idx="1254">
                  <c:v>-7.3992879432572503</c:v>
                </c:pt>
                <c:pt idx="1255">
                  <c:v>-7.07512816614617</c:v>
                </c:pt>
                <c:pt idx="1256">
                  <c:v>-8.0319140451969098</c:v>
                </c:pt>
                <c:pt idx="1257">
                  <c:v>-7.0115124186923001</c:v>
                </c:pt>
                <c:pt idx="1258">
                  <c:v>-6.6234085935334299</c:v>
                </c:pt>
                <c:pt idx="1259">
                  <c:v>-1.01423173954092E-2</c:v>
                </c:pt>
                <c:pt idx="1260">
                  <c:v>-7.1976802739293397</c:v>
                </c:pt>
                <c:pt idx="1261">
                  <c:v>-8.1112599332850408</c:v>
                </c:pt>
                <c:pt idx="1262">
                  <c:v>-0.86683017581614497</c:v>
                </c:pt>
                <c:pt idx="1263">
                  <c:v>0.27044572736141598</c:v>
                </c:pt>
                <c:pt idx="1264">
                  <c:v>0.33993893225302901</c:v>
                </c:pt>
                <c:pt idx="1265">
                  <c:v>-6.3484940152101696</c:v>
                </c:pt>
                <c:pt idx="1266">
                  <c:v>-6.71618132100701</c:v>
                </c:pt>
                <c:pt idx="1267">
                  <c:v>-0.84726754759601497</c:v>
                </c:pt>
                <c:pt idx="1268">
                  <c:v>-0.28927026325664501</c:v>
                </c:pt>
                <c:pt idx="1269">
                  <c:v>0.43109604287897302</c:v>
                </c:pt>
                <c:pt idx="1270">
                  <c:v>-0.812819615249321</c:v>
                </c:pt>
                <c:pt idx="1271">
                  <c:v>-6.6553689790469104</c:v>
                </c:pt>
                <c:pt idx="1272">
                  <c:v>-0.30035103449144201</c:v>
                </c:pt>
                <c:pt idx="1273">
                  <c:v>-7.3797954309143297</c:v>
                </c:pt>
                <c:pt idx="1274">
                  <c:v>-0.55464413736581197</c:v>
                </c:pt>
                <c:pt idx="1275">
                  <c:v>-7.2458083320527598</c:v>
                </c:pt>
                <c:pt idx="1276">
                  <c:v>0.17605115482879499</c:v>
                </c:pt>
                <c:pt idx="1277">
                  <c:v>0.105342567174358</c:v>
                </c:pt>
                <c:pt idx="1278">
                  <c:v>-9.4757237994938903E-2</c:v>
                </c:pt>
                <c:pt idx="1279">
                  <c:v>1.14747732937521E-2</c:v>
                </c:pt>
                <c:pt idx="1280">
                  <c:v>-6.8523638390123898</c:v>
                </c:pt>
                <c:pt idx="1281">
                  <c:v>0.40296846922669999</c:v>
                </c:pt>
                <c:pt idx="1282">
                  <c:v>-0.14313661808554601</c:v>
                </c:pt>
                <c:pt idx="1283">
                  <c:v>-0.61754793491736304</c:v>
                </c:pt>
                <c:pt idx="1284">
                  <c:v>6.09702121233721E-2</c:v>
                </c:pt>
                <c:pt idx="1285">
                  <c:v>-0.40701918672899001</c:v>
                </c:pt>
                <c:pt idx="1286">
                  <c:v>-7.8316379663490396</c:v>
                </c:pt>
                <c:pt idx="1287">
                  <c:v>-1.05208584620358</c:v>
                </c:pt>
                <c:pt idx="1288">
                  <c:v>-0.398313649740904</c:v>
                </c:pt>
                <c:pt idx="1289">
                  <c:v>0.24778528608084099</c:v>
                </c:pt>
                <c:pt idx="1290">
                  <c:v>-7.9254014386785503</c:v>
                </c:pt>
                <c:pt idx="1291">
                  <c:v>-7.7463764201608498</c:v>
                </c:pt>
                <c:pt idx="1292">
                  <c:v>-6.83642464986458</c:v>
                </c:pt>
                <c:pt idx="1293">
                  <c:v>-0.17949273062659701</c:v>
                </c:pt>
                <c:pt idx="1294">
                  <c:v>-7.6246769906802303</c:v>
                </c:pt>
                <c:pt idx="1295">
                  <c:v>-0.34615680456361397</c:v>
                </c:pt>
                <c:pt idx="1296">
                  <c:v>-0.62109545153708501</c:v>
                </c:pt>
                <c:pt idx="1297">
                  <c:v>-3.7976175883191597E-2</c:v>
                </c:pt>
                <c:pt idx="1298">
                  <c:v>-8.1953127879850491</c:v>
                </c:pt>
                <c:pt idx="1299">
                  <c:v>-7.3286304412661201</c:v>
                </c:pt>
                <c:pt idx="1300">
                  <c:v>-6.8165342914454596</c:v>
                </c:pt>
                <c:pt idx="1301">
                  <c:v>-7.0320997010833999</c:v>
                </c:pt>
                <c:pt idx="1302">
                  <c:v>-6.8671514428026104</c:v>
                </c:pt>
                <c:pt idx="1303">
                  <c:v>-0.19734298049195501</c:v>
                </c:pt>
                <c:pt idx="1304">
                  <c:v>-7.9218079862811202</c:v>
                </c:pt>
                <c:pt idx="1305">
                  <c:v>-7.6807789194463396</c:v>
                </c:pt>
                <c:pt idx="1306">
                  <c:v>-7.8536564997476201</c:v>
                </c:pt>
                <c:pt idx="1307">
                  <c:v>-7.7553437021956197</c:v>
                </c:pt>
                <c:pt idx="1308">
                  <c:v>-7.7015362731423203</c:v>
                </c:pt>
                <c:pt idx="1309">
                  <c:v>-6.2317112364351601</c:v>
                </c:pt>
                <c:pt idx="1310">
                  <c:v>-0.139510441715744</c:v>
                </c:pt>
                <c:pt idx="1311">
                  <c:v>-7.26203467032148</c:v>
                </c:pt>
                <c:pt idx="1312">
                  <c:v>-7.8382542758984801</c:v>
                </c:pt>
                <c:pt idx="1313">
                  <c:v>-7.8099006624959397</c:v>
                </c:pt>
                <c:pt idx="1314">
                  <c:v>-7.5974286410516099</c:v>
                </c:pt>
                <c:pt idx="1315">
                  <c:v>-0.196397635581536</c:v>
                </c:pt>
                <c:pt idx="1316">
                  <c:v>-0.187003404934243</c:v>
                </c:pt>
                <c:pt idx="1317">
                  <c:v>0.377076284456421</c:v>
                </c:pt>
                <c:pt idx="1318">
                  <c:v>-7.77675740935749</c:v>
                </c:pt>
                <c:pt idx="1319">
                  <c:v>0.23042841184450699</c:v>
                </c:pt>
                <c:pt idx="1320">
                  <c:v>-8.4103951163304007</c:v>
                </c:pt>
                <c:pt idx="1321">
                  <c:v>-6.9543107650095903</c:v>
                </c:pt>
                <c:pt idx="1322">
                  <c:v>0.231115344762193</c:v>
                </c:pt>
                <c:pt idx="1323">
                  <c:v>-6.97901398517965</c:v>
                </c:pt>
                <c:pt idx="1324">
                  <c:v>-0.113768959599027</c:v>
                </c:pt>
                <c:pt idx="1325">
                  <c:v>-6.5455963176762904</c:v>
                </c:pt>
                <c:pt idx="1326">
                  <c:v>-6.3655530656092898</c:v>
                </c:pt>
                <c:pt idx="1327">
                  <c:v>-6.5306205218224802</c:v>
                </c:pt>
                <c:pt idx="1328">
                  <c:v>-7.7809388724787301</c:v>
                </c:pt>
                <c:pt idx="1329">
                  <c:v>-8.0147946494262801</c:v>
                </c:pt>
                <c:pt idx="1330">
                  <c:v>-7.6341282735768301</c:v>
                </c:pt>
                <c:pt idx="1331">
                  <c:v>-0.11566068075890699</c:v>
                </c:pt>
                <c:pt idx="1332">
                  <c:v>-5.53517975516888E-2</c:v>
                </c:pt>
                <c:pt idx="1333">
                  <c:v>-6.0491920150040297E-2</c:v>
                </c:pt>
                <c:pt idx="1334">
                  <c:v>-1.9286026567525899E-2</c:v>
                </c:pt>
                <c:pt idx="1335">
                  <c:v>-0.29641568257505402</c:v>
                </c:pt>
                <c:pt idx="1336">
                  <c:v>-7.6604310683180703</c:v>
                </c:pt>
                <c:pt idx="1337">
                  <c:v>-0.94701779039783895</c:v>
                </c:pt>
                <c:pt idx="1338">
                  <c:v>-7.5325842020396498</c:v>
                </c:pt>
                <c:pt idx="1339">
                  <c:v>-0.62636034667246698</c:v>
                </c:pt>
                <c:pt idx="1340">
                  <c:v>-0.49904130735855401</c:v>
                </c:pt>
                <c:pt idx="1341">
                  <c:v>-7.0094028950727498</c:v>
                </c:pt>
                <c:pt idx="1342">
                  <c:v>-7.1184628125161904</c:v>
                </c:pt>
                <c:pt idx="1343">
                  <c:v>-0.35551225386704899</c:v>
                </c:pt>
                <c:pt idx="1344">
                  <c:v>-0.22539847348431599</c:v>
                </c:pt>
                <c:pt idx="1345">
                  <c:v>-7.5689858853138903</c:v>
                </c:pt>
                <c:pt idx="1346">
                  <c:v>-7.6463151516564603</c:v>
                </c:pt>
                <c:pt idx="1347">
                  <c:v>-7.8077105203792998</c:v>
                </c:pt>
                <c:pt idx="1348">
                  <c:v>-8.2542658432124605E-2</c:v>
                </c:pt>
                <c:pt idx="1349">
                  <c:v>-6.5101879600136998</c:v>
                </c:pt>
                <c:pt idx="1350">
                  <c:v>0.112372426997617</c:v>
                </c:pt>
                <c:pt idx="1351">
                  <c:v>0.35535160680198102</c:v>
                </c:pt>
                <c:pt idx="1352">
                  <c:v>-0.12813494547016999</c:v>
                </c:pt>
                <c:pt idx="1353">
                  <c:v>-7.1952144824041904</c:v>
                </c:pt>
                <c:pt idx="1354">
                  <c:v>-6.9780024761956101</c:v>
                </c:pt>
                <c:pt idx="1355">
                  <c:v>-8.0692304453983308</c:v>
                </c:pt>
                <c:pt idx="1356">
                  <c:v>-0.26271918159601698</c:v>
                </c:pt>
                <c:pt idx="1357">
                  <c:v>-8.1295027710198209</c:v>
                </c:pt>
                <c:pt idx="1358">
                  <c:v>0.64017119746141105</c:v>
                </c:pt>
                <c:pt idx="1359">
                  <c:v>-6.8615735747989399</c:v>
                </c:pt>
                <c:pt idx="1360">
                  <c:v>-8.2323516636172798</c:v>
                </c:pt>
                <c:pt idx="1361">
                  <c:v>-0.20533353551740799</c:v>
                </c:pt>
                <c:pt idx="1362">
                  <c:v>-0.60836297897642999</c:v>
                </c:pt>
                <c:pt idx="1363">
                  <c:v>0.38471189509801701</c:v>
                </c:pt>
                <c:pt idx="1364">
                  <c:v>-8.0058151930932695</c:v>
                </c:pt>
                <c:pt idx="1365">
                  <c:v>-8.4636847782053195</c:v>
                </c:pt>
                <c:pt idx="1366">
                  <c:v>0.159493781003269</c:v>
                </c:pt>
                <c:pt idx="1367">
                  <c:v>-7.10662580135266</c:v>
                </c:pt>
                <c:pt idx="1368">
                  <c:v>-6.9910429870848896</c:v>
                </c:pt>
                <c:pt idx="1369">
                  <c:v>-6.1114954832999002</c:v>
                </c:pt>
                <c:pt idx="1370">
                  <c:v>-7.2644396369537798</c:v>
                </c:pt>
                <c:pt idx="1371">
                  <c:v>0.14481453115318799</c:v>
                </c:pt>
                <c:pt idx="1372">
                  <c:v>-7.7548689714738499</c:v>
                </c:pt>
                <c:pt idx="1373">
                  <c:v>-7.5309531822532501</c:v>
                </c:pt>
                <c:pt idx="1374">
                  <c:v>0.190340422430369</c:v>
                </c:pt>
                <c:pt idx="1375">
                  <c:v>-7.8490100927589799</c:v>
                </c:pt>
                <c:pt idx="1376">
                  <c:v>0.75766426578338097</c:v>
                </c:pt>
                <c:pt idx="1377">
                  <c:v>-7.9264448664722504</c:v>
                </c:pt>
                <c:pt idx="1378">
                  <c:v>-7.55418585488649</c:v>
                </c:pt>
                <c:pt idx="1379">
                  <c:v>-0.16189042141903501</c:v>
                </c:pt>
                <c:pt idx="1380">
                  <c:v>-6.9211562869478804</c:v>
                </c:pt>
                <c:pt idx="1381">
                  <c:v>-6.8063891056815597</c:v>
                </c:pt>
                <c:pt idx="1382">
                  <c:v>-1.0492551140595801</c:v>
                </c:pt>
                <c:pt idx="1383">
                  <c:v>-6.8859541791605299</c:v>
                </c:pt>
                <c:pt idx="1384">
                  <c:v>-6.4495377250076302</c:v>
                </c:pt>
                <c:pt idx="1385">
                  <c:v>-7.8421974968536503</c:v>
                </c:pt>
                <c:pt idx="1386">
                  <c:v>-8.0783017458572797</c:v>
                </c:pt>
                <c:pt idx="1387">
                  <c:v>-8.4218330156042001</c:v>
                </c:pt>
                <c:pt idx="1388">
                  <c:v>0.48285652963758402</c:v>
                </c:pt>
                <c:pt idx="1389">
                  <c:v>-6.4556616153656696</c:v>
                </c:pt>
                <c:pt idx="1390">
                  <c:v>-7.61335269700698</c:v>
                </c:pt>
                <c:pt idx="1391">
                  <c:v>0.40095561286897802</c:v>
                </c:pt>
                <c:pt idx="1392">
                  <c:v>-0.46575004609180498</c:v>
                </c:pt>
                <c:pt idx="1393">
                  <c:v>-7.9013455328707103</c:v>
                </c:pt>
                <c:pt idx="1394">
                  <c:v>-7.4102307863940302</c:v>
                </c:pt>
                <c:pt idx="1395">
                  <c:v>-7.8776763400388603</c:v>
                </c:pt>
                <c:pt idx="1396">
                  <c:v>-8.7017068632742003</c:v>
                </c:pt>
                <c:pt idx="1397">
                  <c:v>-6.8480202713686902</c:v>
                </c:pt>
                <c:pt idx="1398">
                  <c:v>-8.2958783547325794</c:v>
                </c:pt>
                <c:pt idx="1399">
                  <c:v>-8.1310851851778505</c:v>
                </c:pt>
                <c:pt idx="1400">
                  <c:v>-7.8019574975371704</c:v>
                </c:pt>
                <c:pt idx="1401">
                  <c:v>-6.5993449364615904</c:v>
                </c:pt>
                <c:pt idx="1402">
                  <c:v>-8.5729993218521603</c:v>
                </c:pt>
                <c:pt idx="1403">
                  <c:v>-7.4859437791375898</c:v>
                </c:pt>
                <c:pt idx="1404">
                  <c:v>0.50330436114267496</c:v>
                </c:pt>
                <c:pt idx="1405">
                  <c:v>-7.6129995910039696</c:v>
                </c:pt>
                <c:pt idx="1406">
                  <c:v>-0.37964237274083001</c:v>
                </c:pt>
                <c:pt idx="1407">
                  <c:v>-8.41037600849147</c:v>
                </c:pt>
                <c:pt idx="1408">
                  <c:v>-1.2354011150316899E-2</c:v>
                </c:pt>
                <c:pt idx="1409">
                  <c:v>-0.43198084434519601</c:v>
                </c:pt>
                <c:pt idx="1410">
                  <c:v>-7.1469122628601403</c:v>
                </c:pt>
                <c:pt idx="1411">
                  <c:v>0.65480443063795202</c:v>
                </c:pt>
                <c:pt idx="1412">
                  <c:v>-6.1276578446747303</c:v>
                </c:pt>
                <c:pt idx="1413">
                  <c:v>-7.4910258523894999</c:v>
                </c:pt>
                <c:pt idx="1414">
                  <c:v>-7.1497534835283902</c:v>
                </c:pt>
                <c:pt idx="1415">
                  <c:v>-8.8684152528738097E-2</c:v>
                </c:pt>
                <c:pt idx="1416">
                  <c:v>-0.83693973590932202</c:v>
                </c:pt>
                <c:pt idx="1417">
                  <c:v>-6.3779565822510698</c:v>
                </c:pt>
                <c:pt idx="1418">
                  <c:v>-1.07904924000951E-2</c:v>
                </c:pt>
                <c:pt idx="1419">
                  <c:v>-6.7850529201695</c:v>
                </c:pt>
                <c:pt idx="1420">
                  <c:v>-6.9606385431176498</c:v>
                </c:pt>
                <c:pt idx="1421">
                  <c:v>0.33928715034346801</c:v>
                </c:pt>
                <c:pt idx="1422">
                  <c:v>-6.8778177564514804</c:v>
                </c:pt>
                <c:pt idx="1423">
                  <c:v>-6.4870035273792297</c:v>
                </c:pt>
                <c:pt idx="1424">
                  <c:v>-7.0191546384733101</c:v>
                </c:pt>
                <c:pt idx="1425">
                  <c:v>-0.18150784778697601</c:v>
                </c:pt>
                <c:pt idx="1426">
                  <c:v>-7.2196365850710098</c:v>
                </c:pt>
                <c:pt idx="1427">
                  <c:v>-6.8658097388129704</c:v>
                </c:pt>
                <c:pt idx="1428">
                  <c:v>-0.25241075590635997</c:v>
                </c:pt>
                <c:pt idx="1429">
                  <c:v>-0.47805431871555298</c:v>
                </c:pt>
                <c:pt idx="1430">
                  <c:v>-7.0123190376472104</c:v>
                </c:pt>
                <c:pt idx="1431">
                  <c:v>-6.7398070674072796</c:v>
                </c:pt>
                <c:pt idx="1432">
                  <c:v>-0.16918313655297201</c:v>
                </c:pt>
                <c:pt idx="1433">
                  <c:v>-7.3008298985742002</c:v>
                </c:pt>
                <c:pt idx="1434">
                  <c:v>-7.7963261126479004</c:v>
                </c:pt>
                <c:pt idx="1435">
                  <c:v>-6.65312269903011</c:v>
                </c:pt>
                <c:pt idx="1436">
                  <c:v>-7.7353415338810798</c:v>
                </c:pt>
                <c:pt idx="1437">
                  <c:v>-7.0408469472958402</c:v>
                </c:pt>
                <c:pt idx="1438">
                  <c:v>-8.2218064578440906</c:v>
                </c:pt>
                <c:pt idx="1439">
                  <c:v>-6.8837413817620403</c:v>
                </c:pt>
                <c:pt idx="1440">
                  <c:v>-7.5314154517014797</c:v>
                </c:pt>
                <c:pt idx="1441">
                  <c:v>-7.6453283925306099</c:v>
                </c:pt>
                <c:pt idx="1442">
                  <c:v>-0.27104295848648302</c:v>
                </c:pt>
                <c:pt idx="1443">
                  <c:v>-8.1301589698277592</c:v>
                </c:pt>
                <c:pt idx="1444">
                  <c:v>-6.7898825844672004</c:v>
                </c:pt>
                <c:pt idx="1445">
                  <c:v>-6.8834726776712003</c:v>
                </c:pt>
                <c:pt idx="1446">
                  <c:v>0.80039464153554596</c:v>
                </c:pt>
                <c:pt idx="1447">
                  <c:v>-6.7222527038262498</c:v>
                </c:pt>
                <c:pt idx="1448">
                  <c:v>-7.8495484430023499</c:v>
                </c:pt>
                <c:pt idx="1449">
                  <c:v>-7.83254534271172</c:v>
                </c:pt>
                <c:pt idx="1450">
                  <c:v>-7.2836938991076297</c:v>
                </c:pt>
                <c:pt idx="1451">
                  <c:v>1.14626230180696E-2</c:v>
                </c:pt>
                <c:pt idx="1452">
                  <c:v>-7.2837183842889299</c:v>
                </c:pt>
                <c:pt idx="1453">
                  <c:v>-6.0351104404085696</c:v>
                </c:pt>
                <c:pt idx="1454">
                  <c:v>-7.1171066224894899</c:v>
                </c:pt>
                <c:pt idx="1455">
                  <c:v>-6.2746637376879202E-2</c:v>
                </c:pt>
                <c:pt idx="1456">
                  <c:v>-6.2689821679301403</c:v>
                </c:pt>
                <c:pt idx="1457">
                  <c:v>-7.5012685041429599</c:v>
                </c:pt>
                <c:pt idx="1458">
                  <c:v>-1.559680161234E-2</c:v>
                </c:pt>
                <c:pt idx="1459">
                  <c:v>-6.5295189348096399</c:v>
                </c:pt>
                <c:pt idx="1460">
                  <c:v>-6.4044977809644497</c:v>
                </c:pt>
                <c:pt idx="1461">
                  <c:v>-7.9841432160194001</c:v>
                </c:pt>
                <c:pt idx="1462">
                  <c:v>0.296694807343723</c:v>
                </c:pt>
                <c:pt idx="1463">
                  <c:v>-7.0530003749285503E-2</c:v>
                </c:pt>
                <c:pt idx="1464">
                  <c:v>-6.3173299412895503</c:v>
                </c:pt>
                <c:pt idx="1465">
                  <c:v>0.57124908104104399</c:v>
                </c:pt>
                <c:pt idx="1466">
                  <c:v>0.16468113653207</c:v>
                </c:pt>
                <c:pt idx="1467">
                  <c:v>0.83161090302850504</c:v>
                </c:pt>
                <c:pt idx="1468">
                  <c:v>-0.95338778474116004</c:v>
                </c:pt>
                <c:pt idx="1469">
                  <c:v>-0.940860885040396</c:v>
                </c:pt>
                <c:pt idx="1470">
                  <c:v>-7.5435070330344196</c:v>
                </c:pt>
                <c:pt idx="1471">
                  <c:v>-1.28254286253123E-2</c:v>
                </c:pt>
                <c:pt idx="1472">
                  <c:v>-0.35288093465590997</c:v>
                </c:pt>
                <c:pt idx="1473">
                  <c:v>-7.08671658498029</c:v>
                </c:pt>
                <c:pt idx="1474">
                  <c:v>-7.8982104454168596</c:v>
                </c:pt>
                <c:pt idx="1475">
                  <c:v>-6.8052404937934501</c:v>
                </c:pt>
                <c:pt idx="1476">
                  <c:v>-7.09077337893281</c:v>
                </c:pt>
                <c:pt idx="1477">
                  <c:v>-6.7282644960320299</c:v>
                </c:pt>
                <c:pt idx="1478">
                  <c:v>-0.42501677118508902</c:v>
                </c:pt>
                <c:pt idx="1479">
                  <c:v>-7.7542652629710496</c:v>
                </c:pt>
                <c:pt idx="1480">
                  <c:v>-0.56045848530017695</c:v>
                </c:pt>
                <c:pt idx="1481">
                  <c:v>-8.2615757388358801</c:v>
                </c:pt>
                <c:pt idx="1482">
                  <c:v>-6.5978367702051903</c:v>
                </c:pt>
                <c:pt idx="1483">
                  <c:v>-7.93722257433416</c:v>
                </c:pt>
                <c:pt idx="1484">
                  <c:v>-7.0301100530542504</c:v>
                </c:pt>
                <c:pt idx="1485">
                  <c:v>0.37319814723023598</c:v>
                </c:pt>
                <c:pt idx="1486">
                  <c:v>0.455977835550054</c:v>
                </c:pt>
                <c:pt idx="1487">
                  <c:v>0.12610192921372201</c:v>
                </c:pt>
                <c:pt idx="1488">
                  <c:v>-6.20163854455165</c:v>
                </c:pt>
                <c:pt idx="1489">
                  <c:v>-0.925963234380071</c:v>
                </c:pt>
                <c:pt idx="1490">
                  <c:v>-7.7031952248519504</c:v>
                </c:pt>
                <c:pt idx="1491">
                  <c:v>-6.0427506608072097</c:v>
                </c:pt>
                <c:pt idx="1492">
                  <c:v>0.22370422551035901</c:v>
                </c:pt>
                <c:pt idx="1493">
                  <c:v>-6.2379620565084597</c:v>
                </c:pt>
                <c:pt idx="1494">
                  <c:v>-8.2872629312108099</c:v>
                </c:pt>
                <c:pt idx="1495">
                  <c:v>-7.8249465262421598</c:v>
                </c:pt>
                <c:pt idx="1496">
                  <c:v>0.38594208484749998</c:v>
                </c:pt>
                <c:pt idx="1497">
                  <c:v>-7.9196095397675403</c:v>
                </c:pt>
                <c:pt idx="1498">
                  <c:v>-7.7310234497058099</c:v>
                </c:pt>
                <c:pt idx="1499">
                  <c:v>-0.44208518273712</c:v>
                </c:pt>
                <c:pt idx="1500">
                  <c:v>-7.5617703676771999</c:v>
                </c:pt>
                <c:pt idx="1501">
                  <c:v>-8.0675720797974897</c:v>
                </c:pt>
                <c:pt idx="1502">
                  <c:v>-6.6090807870786996</c:v>
                </c:pt>
                <c:pt idx="1503">
                  <c:v>-0.57046696183220302</c:v>
                </c:pt>
                <c:pt idx="1504">
                  <c:v>-0.40218658269345697</c:v>
                </c:pt>
                <c:pt idx="1505">
                  <c:v>-0.275718183629731</c:v>
                </c:pt>
                <c:pt idx="1506">
                  <c:v>-0.27471840963394401</c:v>
                </c:pt>
                <c:pt idx="1507">
                  <c:v>-7.7521469528902403</c:v>
                </c:pt>
                <c:pt idx="1508">
                  <c:v>3.3013094268865402E-2</c:v>
                </c:pt>
                <c:pt idx="1509">
                  <c:v>-7.6099852278419</c:v>
                </c:pt>
                <c:pt idx="1510">
                  <c:v>-6.3518991312493398</c:v>
                </c:pt>
                <c:pt idx="1511">
                  <c:v>-8.0754007158188106</c:v>
                </c:pt>
                <c:pt idx="1512">
                  <c:v>-7.37248248968322</c:v>
                </c:pt>
                <c:pt idx="1513">
                  <c:v>-3.5887489115396902E-2</c:v>
                </c:pt>
                <c:pt idx="1514">
                  <c:v>-6.5871786129716803</c:v>
                </c:pt>
                <c:pt idx="1515">
                  <c:v>-7.2964955706704799</c:v>
                </c:pt>
                <c:pt idx="1516">
                  <c:v>-6.4751043904499896</c:v>
                </c:pt>
                <c:pt idx="1517">
                  <c:v>-6.9265684841327504</c:v>
                </c:pt>
                <c:pt idx="1518">
                  <c:v>-0.46086706434803698</c:v>
                </c:pt>
                <c:pt idx="1519">
                  <c:v>-5.1300024193605298E-2</c:v>
                </c:pt>
                <c:pt idx="1520">
                  <c:v>-0.204613534989671</c:v>
                </c:pt>
                <c:pt idx="1521">
                  <c:v>-7.0584758402236503</c:v>
                </c:pt>
                <c:pt idx="1522">
                  <c:v>-0.76570035020766003</c:v>
                </c:pt>
                <c:pt idx="1523">
                  <c:v>-6.7585966742743198</c:v>
                </c:pt>
                <c:pt idx="1524">
                  <c:v>-6.5945330499132</c:v>
                </c:pt>
                <c:pt idx="1525">
                  <c:v>-6.01218899879491</c:v>
                </c:pt>
                <c:pt idx="1526">
                  <c:v>-0.28633966462118599</c:v>
                </c:pt>
                <c:pt idx="1527">
                  <c:v>-7.5491641705920696</c:v>
                </c:pt>
                <c:pt idx="1528">
                  <c:v>-6.8993409256137896</c:v>
                </c:pt>
                <c:pt idx="1529">
                  <c:v>-8.0929238055874908</c:v>
                </c:pt>
                <c:pt idx="1530">
                  <c:v>-6.9352078844219598</c:v>
                </c:pt>
                <c:pt idx="1531">
                  <c:v>-7.6234545362041901</c:v>
                </c:pt>
                <c:pt idx="1532">
                  <c:v>0.512568878591111</c:v>
                </c:pt>
                <c:pt idx="1533">
                  <c:v>-6.0890922343641902</c:v>
                </c:pt>
                <c:pt idx="1534">
                  <c:v>-6.7350883451142503</c:v>
                </c:pt>
                <c:pt idx="1535">
                  <c:v>-6.5209348619691001</c:v>
                </c:pt>
                <c:pt idx="1536">
                  <c:v>-8.3834700745587192</c:v>
                </c:pt>
                <c:pt idx="1537">
                  <c:v>-7.9391822217092098</c:v>
                </c:pt>
                <c:pt idx="1538">
                  <c:v>-7.2023532838456799</c:v>
                </c:pt>
                <c:pt idx="1539">
                  <c:v>-0.21350044603082399</c:v>
                </c:pt>
                <c:pt idx="1540">
                  <c:v>-8.1599503872852104</c:v>
                </c:pt>
                <c:pt idx="1541">
                  <c:v>-5.9268924801429899</c:v>
                </c:pt>
                <c:pt idx="1542">
                  <c:v>-7.8536102509998802</c:v>
                </c:pt>
                <c:pt idx="1543">
                  <c:v>-7.9191274548239301</c:v>
                </c:pt>
                <c:pt idx="1544">
                  <c:v>-0.110294434389407</c:v>
                </c:pt>
                <c:pt idx="1545">
                  <c:v>-6.5855524164904002</c:v>
                </c:pt>
                <c:pt idx="1546">
                  <c:v>-6.8006169910067999</c:v>
                </c:pt>
                <c:pt idx="1547">
                  <c:v>-7.9002842854369399</c:v>
                </c:pt>
                <c:pt idx="1548">
                  <c:v>-8.6409645477034704</c:v>
                </c:pt>
                <c:pt idx="1549">
                  <c:v>-6.7260403853804203E-3</c:v>
                </c:pt>
                <c:pt idx="1550">
                  <c:v>-7.09314033375178</c:v>
                </c:pt>
                <c:pt idx="1551">
                  <c:v>-7.9246369305066002</c:v>
                </c:pt>
                <c:pt idx="1552">
                  <c:v>-0.39410129702865898</c:v>
                </c:pt>
                <c:pt idx="1553">
                  <c:v>0.338376326821828</c:v>
                </c:pt>
                <c:pt idx="1554">
                  <c:v>-4.8633310120393403E-2</c:v>
                </c:pt>
                <c:pt idx="1555">
                  <c:v>-8.4837082627369291</c:v>
                </c:pt>
                <c:pt idx="1556">
                  <c:v>-4.3212114076194998E-2</c:v>
                </c:pt>
                <c:pt idx="1557">
                  <c:v>-6.1532511413308697</c:v>
                </c:pt>
                <c:pt idx="1558">
                  <c:v>-7.9998642080207398</c:v>
                </c:pt>
                <c:pt idx="1559">
                  <c:v>-8.255266182503</c:v>
                </c:pt>
                <c:pt idx="1560">
                  <c:v>-7.7929699271405202</c:v>
                </c:pt>
                <c:pt idx="1561">
                  <c:v>-0.101612706515779</c:v>
                </c:pt>
                <c:pt idx="1562">
                  <c:v>-6.8062805149673098</c:v>
                </c:pt>
                <c:pt idx="1563">
                  <c:v>-8.5850373268218707</c:v>
                </c:pt>
                <c:pt idx="1564">
                  <c:v>-0.128284607200708</c:v>
                </c:pt>
                <c:pt idx="1565">
                  <c:v>0.113606607132733</c:v>
                </c:pt>
                <c:pt idx="1566">
                  <c:v>-6.5253632911597101</c:v>
                </c:pt>
                <c:pt idx="1567">
                  <c:v>-8.42111252027596</c:v>
                </c:pt>
                <c:pt idx="1568">
                  <c:v>-5.9990762002624001</c:v>
                </c:pt>
                <c:pt idx="1569">
                  <c:v>-0.39086171811547998</c:v>
                </c:pt>
                <c:pt idx="1570">
                  <c:v>-0.49311372563789502</c:v>
                </c:pt>
                <c:pt idx="1571">
                  <c:v>-7.9035396536579201</c:v>
                </c:pt>
                <c:pt idx="1572">
                  <c:v>7.7271451249828996E-2</c:v>
                </c:pt>
                <c:pt idx="1573">
                  <c:v>-7.56891738511694</c:v>
                </c:pt>
                <c:pt idx="1574">
                  <c:v>-8.1921585893551505</c:v>
                </c:pt>
                <c:pt idx="1575">
                  <c:v>0.118408695992195</c:v>
                </c:pt>
                <c:pt idx="1576">
                  <c:v>-6.99943570989078</c:v>
                </c:pt>
                <c:pt idx="1577">
                  <c:v>-6.4078158767696696</c:v>
                </c:pt>
                <c:pt idx="1578">
                  <c:v>-0.71859868087991097</c:v>
                </c:pt>
                <c:pt idx="1579">
                  <c:v>-6.9062176622006604</c:v>
                </c:pt>
                <c:pt idx="1580">
                  <c:v>0.417475645396155</c:v>
                </c:pt>
                <c:pt idx="1581">
                  <c:v>0.90903429558829096</c:v>
                </c:pt>
                <c:pt idx="1582">
                  <c:v>-0.48151376575095201</c:v>
                </c:pt>
                <c:pt idx="1583">
                  <c:v>-7.5794645106863099</c:v>
                </c:pt>
                <c:pt idx="1584">
                  <c:v>-6.5367516234046299</c:v>
                </c:pt>
                <c:pt idx="1585">
                  <c:v>-0.25631857858995299</c:v>
                </c:pt>
                <c:pt idx="1586">
                  <c:v>-7.0709171264687498</c:v>
                </c:pt>
                <c:pt idx="1587">
                  <c:v>-8.1790907596432199</c:v>
                </c:pt>
                <c:pt idx="1588">
                  <c:v>0.10143570760682501</c:v>
                </c:pt>
                <c:pt idx="1589">
                  <c:v>-7.5280459835615297</c:v>
                </c:pt>
                <c:pt idx="1590">
                  <c:v>-1.9290223885139301E-2</c:v>
                </c:pt>
                <c:pt idx="1591">
                  <c:v>-7.03623656345738</c:v>
                </c:pt>
                <c:pt idx="1592">
                  <c:v>0.35594936660693999</c:v>
                </c:pt>
                <c:pt idx="1593">
                  <c:v>0.116429902278869</c:v>
                </c:pt>
                <c:pt idx="1594">
                  <c:v>0.852729418865942</c:v>
                </c:pt>
                <c:pt idx="1595">
                  <c:v>-0.15600576317172199</c:v>
                </c:pt>
                <c:pt idx="1596">
                  <c:v>-7.7031823331110898</c:v>
                </c:pt>
                <c:pt idx="1597">
                  <c:v>0.87927887364310797</c:v>
                </c:pt>
                <c:pt idx="1598">
                  <c:v>-7.5652819676925706E-2</c:v>
                </c:pt>
                <c:pt idx="1599">
                  <c:v>-7.7286270278324896</c:v>
                </c:pt>
                <c:pt idx="1600">
                  <c:v>-8.3819272293408904</c:v>
                </c:pt>
                <c:pt idx="1601">
                  <c:v>-7.6322946817441597</c:v>
                </c:pt>
                <c:pt idx="1602">
                  <c:v>-0.231810071424634</c:v>
                </c:pt>
                <c:pt idx="1603">
                  <c:v>0.119815663518605</c:v>
                </c:pt>
                <c:pt idx="1604">
                  <c:v>8.91179425693093E-2</c:v>
                </c:pt>
                <c:pt idx="1605">
                  <c:v>-0.44589790663784301</c:v>
                </c:pt>
                <c:pt idx="1606">
                  <c:v>-8.3753215918356201</c:v>
                </c:pt>
                <c:pt idx="1607">
                  <c:v>-7.0043127505377099</c:v>
                </c:pt>
                <c:pt idx="1608">
                  <c:v>-7.2400069096849302</c:v>
                </c:pt>
                <c:pt idx="1609">
                  <c:v>5.0426323301364803E-2</c:v>
                </c:pt>
                <c:pt idx="1610">
                  <c:v>0.22938009457212899</c:v>
                </c:pt>
                <c:pt idx="1611">
                  <c:v>-0.81559900586943901</c:v>
                </c:pt>
                <c:pt idx="1612">
                  <c:v>-8.2205382693554903</c:v>
                </c:pt>
                <c:pt idx="1613">
                  <c:v>-7.3422653417535004</c:v>
                </c:pt>
                <c:pt idx="1614">
                  <c:v>-7.9360788448706296</c:v>
                </c:pt>
                <c:pt idx="1615">
                  <c:v>-0.76249250444601901</c:v>
                </c:pt>
                <c:pt idx="1616">
                  <c:v>-0.39311850315835201</c:v>
                </c:pt>
                <c:pt idx="1617">
                  <c:v>8.1333034611483404E-2</c:v>
                </c:pt>
                <c:pt idx="1618">
                  <c:v>-0.18918531736816599</c:v>
                </c:pt>
                <c:pt idx="1619">
                  <c:v>-6.8696546795359703</c:v>
                </c:pt>
                <c:pt idx="1620">
                  <c:v>-0.28533262917012497</c:v>
                </c:pt>
                <c:pt idx="1621">
                  <c:v>-7.9491795702049997</c:v>
                </c:pt>
                <c:pt idx="1622">
                  <c:v>-8.4258333581080809</c:v>
                </c:pt>
                <c:pt idx="1623">
                  <c:v>-7.2994500580085804</c:v>
                </c:pt>
                <c:pt idx="1624">
                  <c:v>-0.32225537396132597</c:v>
                </c:pt>
                <c:pt idx="1625">
                  <c:v>-0.174549068053516</c:v>
                </c:pt>
                <c:pt idx="1626">
                  <c:v>-6.92611381157724</c:v>
                </c:pt>
                <c:pt idx="1627">
                  <c:v>0.457398911087051</c:v>
                </c:pt>
                <c:pt idx="1628">
                  <c:v>2.23465302156125E-2</c:v>
                </c:pt>
                <c:pt idx="1629">
                  <c:v>-0.23034135035013301</c:v>
                </c:pt>
                <c:pt idx="1630">
                  <c:v>-7.3582343517315003</c:v>
                </c:pt>
                <c:pt idx="1631">
                  <c:v>0.10216619711553</c:v>
                </c:pt>
                <c:pt idx="1632">
                  <c:v>-0.28517236987167199</c:v>
                </c:pt>
                <c:pt idx="1633">
                  <c:v>-6.2250536830247203</c:v>
                </c:pt>
                <c:pt idx="1634">
                  <c:v>-7.8180308528628402</c:v>
                </c:pt>
                <c:pt idx="1635">
                  <c:v>-0.35425388907343702</c:v>
                </c:pt>
                <c:pt idx="1636">
                  <c:v>-7.7593066851021897</c:v>
                </c:pt>
                <c:pt idx="1637">
                  <c:v>-0.130016993717121</c:v>
                </c:pt>
                <c:pt idx="1638">
                  <c:v>-6.8914578017453403</c:v>
                </c:pt>
                <c:pt idx="1639">
                  <c:v>-0.33487674662582201</c:v>
                </c:pt>
                <c:pt idx="1640">
                  <c:v>-0.16609817751540201</c:v>
                </c:pt>
                <c:pt idx="1641">
                  <c:v>-7.7690159873317004</c:v>
                </c:pt>
                <c:pt idx="1642">
                  <c:v>0.20914703192426601</c:v>
                </c:pt>
                <c:pt idx="1643">
                  <c:v>-7.7885754075405398</c:v>
                </c:pt>
                <c:pt idx="1644">
                  <c:v>-7.4998313760317501</c:v>
                </c:pt>
                <c:pt idx="1645">
                  <c:v>-7.5150778532912801</c:v>
                </c:pt>
                <c:pt idx="1646">
                  <c:v>0.42549953987807398</c:v>
                </c:pt>
                <c:pt idx="1647">
                  <c:v>0.17211658572803401</c:v>
                </c:pt>
                <c:pt idx="1648">
                  <c:v>-0.69789704940539099</c:v>
                </c:pt>
                <c:pt idx="1649">
                  <c:v>-7.80195479021826</c:v>
                </c:pt>
                <c:pt idx="1650">
                  <c:v>-7.89183836394536</c:v>
                </c:pt>
                <c:pt idx="1651">
                  <c:v>-0.17492919475451099</c:v>
                </c:pt>
                <c:pt idx="1652">
                  <c:v>-6.8167848497615697</c:v>
                </c:pt>
                <c:pt idx="1653">
                  <c:v>-0.43698094406307098</c:v>
                </c:pt>
                <c:pt idx="1654">
                  <c:v>-0.129088040119516</c:v>
                </c:pt>
                <c:pt idx="1655">
                  <c:v>-7.79789756454052</c:v>
                </c:pt>
                <c:pt idx="1656">
                  <c:v>-0.80088833372235402</c:v>
                </c:pt>
                <c:pt idx="1657">
                  <c:v>-6.9417291060087303</c:v>
                </c:pt>
                <c:pt idx="1658">
                  <c:v>-6.8478787261878198</c:v>
                </c:pt>
                <c:pt idx="1659">
                  <c:v>-7.1722405048529403</c:v>
                </c:pt>
                <c:pt idx="1660">
                  <c:v>-7.9211283191448203</c:v>
                </c:pt>
                <c:pt idx="1661">
                  <c:v>-7.2221158438995303</c:v>
                </c:pt>
                <c:pt idx="1662">
                  <c:v>0.290111364557539</c:v>
                </c:pt>
                <c:pt idx="1663">
                  <c:v>2.1458101052454701E-2</c:v>
                </c:pt>
                <c:pt idx="1664">
                  <c:v>-6.2385204574965396</c:v>
                </c:pt>
                <c:pt idx="1665">
                  <c:v>-7.2003637080230201</c:v>
                </c:pt>
                <c:pt idx="1666">
                  <c:v>-0.23119180181467699</c:v>
                </c:pt>
                <c:pt idx="1667">
                  <c:v>-8.3850691786280898</c:v>
                </c:pt>
                <c:pt idx="1668">
                  <c:v>-0.25108561449321898</c:v>
                </c:pt>
                <c:pt idx="1669">
                  <c:v>5.61276014956784E-2</c:v>
                </c:pt>
                <c:pt idx="1670">
                  <c:v>0.11396798760881099</c:v>
                </c:pt>
                <c:pt idx="1671">
                  <c:v>-7.7363618900357398</c:v>
                </c:pt>
                <c:pt idx="1672">
                  <c:v>-7.5883702936287198</c:v>
                </c:pt>
                <c:pt idx="1673">
                  <c:v>-7.0905061548586001</c:v>
                </c:pt>
                <c:pt idx="1674">
                  <c:v>-0.32579921669533501</c:v>
                </c:pt>
                <c:pt idx="1675">
                  <c:v>-6.9190706869841199</c:v>
                </c:pt>
                <c:pt idx="1676">
                  <c:v>0.339897724810374</c:v>
                </c:pt>
                <c:pt idx="1677">
                  <c:v>-7.3560330057002501</c:v>
                </c:pt>
                <c:pt idx="1678">
                  <c:v>-7.8887550889246603</c:v>
                </c:pt>
                <c:pt idx="1679">
                  <c:v>-7.3947530298623398</c:v>
                </c:pt>
                <c:pt idx="1680">
                  <c:v>0.23617166314301999</c:v>
                </c:pt>
                <c:pt idx="1681">
                  <c:v>-6.5660154555581602</c:v>
                </c:pt>
                <c:pt idx="1682">
                  <c:v>0.12250495483382801</c:v>
                </c:pt>
                <c:pt idx="1683">
                  <c:v>-7.79852443261895</c:v>
                </c:pt>
                <c:pt idx="1684">
                  <c:v>-0.23920383134216999</c:v>
                </c:pt>
                <c:pt idx="1685">
                  <c:v>-6.7160083918601003</c:v>
                </c:pt>
                <c:pt idx="1686">
                  <c:v>-6.7973915664546301</c:v>
                </c:pt>
                <c:pt idx="1687">
                  <c:v>-7.64110132621507</c:v>
                </c:pt>
                <c:pt idx="1688">
                  <c:v>-1.14059621443225E-3</c:v>
                </c:pt>
                <c:pt idx="1689">
                  <c:v>6.2024582502149699E-2</c:v>
                </c:pt>
                <c:pt idx="1690">
                  <c:v>-6.8189251751329296</c:v>
                </c:pt>
                <c:pt idx="1691">
                  <c:v>-0.34331100279903098</c:v>
                </c:pt>
                <c:pt idx="1692">
                  <c:v>-8.5482935549550003</c:v>
                </c:pt>
                <c:pt idx="1693">
                  <c:v>-0.61646775402415299</c:v>
                </c:pt>
                <c:pt idx="1694">
                  <c:v>-8.4329832745918806E-2</c:v>
                </c:pt>
                <c:pt idx="1695">
                  <c:v>-6.5493782481842597</c:v>
                </c:pt>
                <c:pt idx="1696">
                  <c:v>-7.9887809584910103</c:v>
                </c:pt>
                <c:pt idx="1697">
                  <c:v>-7.2672052230684399</c:v>
                </c:pt>
                <c:pt idx="1698">
                  <c:v>-6.8086551998083902</c:v>
                </c:pt>
                <c:pt idx="1699">
                  <c:v>-6.7728533616862201</c:v>
                </c:pt>
                <c:pt idx="1700">
                  <c:v>-7.3734239580662697</c:v>
                </c:pt>
                <c:pt idx="1701">
                  <c:v>-0.117699502639838</c:v>
                </c:pt>
                <c:pt idx="1702">
                  <c:v>-2.1874254459669E-2</c:v>
                </c:pt>
                <c:pt idx="1703">
                  <c:v>-7.0403872870075999</c:v>
                </c:pt>
                <c:pt idx="1704">
                  <c:v>0.38530822992034403</c:v>
                </c:pt>
                <c:pt idx="1705">
                  <c:v>-7.09212125760064</c:v>
                </c:pt>
                <c:pt idx="1706">
                  <c:v>-6.4204395832366901</c:v>
                </c:pt>
                <c:pt idx="1707">
                  <c:v>-7.0535151985492401</c:v>
                </c:pt>
                <c:pt idx="1708">
                  <c:v>-0.33041325770047097</c:v>
                </c:pt>
                <c:pt idx="1709">
                  <c:v>0.43438996345061998</c:v>
                </c:pt>
                <c:pt idx="1710">
                  <c:v>-7.7557217100893396</c:v>
                </c:pt>
                <c:pt idx="1711">
                  <c:v>-7.91585125417373</c:v>
                </c:pt>
                <c:pt idx="1712">
                  <c:v>-7.8232136887814301</c:v>
                </c:pt>
                <c:pt idx="1713">
                  <c:v>4.0894933266160699E-2</c:v>
                </c:pt>
                <c:pt idx="1714">
                  <c:v>-0.230757179938783</c:v>
                </c:pt>
                <c:pt idx="1715">
                  <c:v>-8.0931373210440096</c:v>
                </c:pt>
                <c:pt idx="1716">
                  <c:v>-7.7648882399907002</c:v>
                </c:pt>
                <c:pt idx="1717">
                  <c:v>-1.0522928224172301</c:v>
                </c:pt>
                <c:pt idx="1718">
                  <c:v>-5.9344048279686401</c:v>
                </c:pt>
                <c:pt idx="1719">
                  <c:v>-6.8672293616169098</c:v>
                </c:pt>
                <c:pt idx="1720">
                  <c:v>-6.6523444410944599</c:v>
                </c:pt>
                <c:pt idx="1721">
                  <c:v>-0.44532301660434198</c:v>
                </c:pt>
                <c:pt idx="1722">
                  <c:v>-0.61292043406836505</c:v>
                </c:pt>
                <c:pt idx="1723">
                  <c:v>-0.71308689439949102</c:v>
                </c:pt>
                <c:pt idx="1724">
                  <c:v>0.14597026287946799</c:v>
                </c:pt>
                <c:pt idx="1725">
                  <c:v>-6.5680403641743998</c:v>
                </c:pt>
                <c:pt idx="1726">
                  <c:v>-8.1963888302030892</c:v>
                </c:pt>
                <c:pt idx="1727">
                  <c:v>-7.3997473284805704</c:v>
                </c:pt>
                <c:pt idx="1728">
                  <c:v>-6.3778216200740099</c:v>
                </c:pt>
                <c:pt idx="1729">
                  <c:v>-0.114969507453603</c:v>
                </c:pt>
                <c:pt idx="1730">
                  <c:v>-0.327568574278985</c:v>
                </c:pt>
                <c:pt idx="1731">
                  <c:v>-0.26813458591359401</c:v>
                </c:pt>
                <c:pt idx="1732">
                  <c:v>-9.2624104453921205E-2</c:v>
                </c:pt>
                <c:pt idx="1733">
                  <c:v>-8.0892570853405399</c:v>
                </c:pt>
                <c:pt idx="1734">
                  <c:v>-0.11950725270889399</c:v>
                </c:pt>
                <c:pt idx="1735">
                  <c:v>-0.33573479515113103</c:v>
                </c:pt>
                <c:pt idx="1736">
                  <c:v>-7.7430247193581598</c:v>
                </c:pt>
                <c:pt idx="1737">
                  <c:v>-0.19565383855158799</c:v>
                </c:pt>
                <c:pt idx="1738">
                  <c:v>-6.28986570372314</c:v>
                </c:pt>
                <c:pt idx="1739">
                  <c:v>-6.6317618493028503</c:v>
                </c:pt>
                <c:pt idx="1740">
                  <c:v>-6.6747906362089999</c:v>
                </c:pt>
                <c:pt idx="1741">
                  <c:v>-7.6057831903073598</c:v>
                </c:pt>
                <c:pt idx="1742">
                  <c:v>-8.0179584739214196</c:v>
                </c:pt>
                <c:pt idx="1743">
                  <c:v>-0.19986833867529299</c:v>
                </c:pt>
                <c:pt idx="1744">
                  <c:v>-0.69749945781684597</c:v>
                </c:pt>
                <c:pt idx="1745">
                  <c:v>-7.4743143217570003</c:v>
                </c:pt>
                <c:pt idx="1746">
                  <c:v>0.172323952612427</c:v>
                </c:pt>
                <c:pt idx="1747">
                  <c:v>-7.72161829574347</c:v>
                </c:pt>
                <c:pt idx="1748">
                  <c:v>-7.85164580437874</c:v>
                </c:pt>
                <c:pt idx="1749">
                  <c:v>-8.7214758719987593</c:v>
                </c:pt>
                <c:pt idx="1750">
                  <c:v>0.48966031999354798</c:v>
                </c:pt>
                <c:pt idx="1751">
                  <c:v>-7.0676825712662597</c:v>
                </c:pt>
                <c:pt idx="1752">
                  <c:v>-6.7765933419406599</c:v>
                </c:pt>
                <c:pt idx="1753">
                  <c:v>0.20713599070355701</c:v>
                </c:pt>
                <c:pt idx="1754">
                  <c:v>-6.5325035135030696</c:v>
                </c:pt>
                <c:pt idx="1755">
                  <c:v>-6.1419329773986604</c:v>
                </c:pt>
                <c:pt idx="1756">
                  <c:v>-7.7915570752730998</c:v>
                </c:pt>
                <c:pt idx="1757">
                  <c:v>3.9194894546871403E-2</c:v>
                </c:pt>
                <c:pt idx="1758">
                  <c:v>-7.6722966425409496</c:v>
                </c:pt>
                <c:pt idx="1759">
                  <c:v>-6.8232620413914198</c:v>
                </c:pt>
                <c:pt idx="1760">
                  <c:v>-0.21127491239485099</c:v>
                </c:pt>
                <c:pt idx="1761">
                  <c:v>-7.4841464419566801</c:v>
                </c:pt>
                <c:pt idx="1762">
                  <c:v>-0.29428885553378598</c:v>
                </c:pt>
                <c:pt idx="1763">
                  <c:v>-7.6992622990001598</c:v>
                </c:pt>
                <c:pt idx="1764">
                  <c:v>-7.62449109508779</c:v>
                </c:pt>
                <c:pt idx="1765">
                  <c:v>0.163530535996122</c:v>
                </c:pt>
                <c:pt idx="1766">
                  <c:v>-6.0841524024143201</c:v>
                </c:pt>
                <c:pt idx="1767">
                  <c:v>-7.1322175041476603</c:v>
                </c:pt>
                <c:pt idx="1768">
                  <c:v>-8.5180471236480297</c:v>
                </c:pt>
                <c:pt idx="1769">
                  <c:v>-4.2957430630052702E-2</c:v>
                </c:pt>
                <c:pt idx="1770">
                  <c:v>-0.95793847987886105</c:v>
                </c:pt>
                <c:pt idx="1771">
                  <c:v>-8.1612497626655198</c:v>
                </c:pt>
                <c:pt idx="1772">
                  <c:v>-7.1568809699216596</c:v>
                </c:pt>
                <c:pt idx="1773">
                  <c:v>0.59652658542803105</c:v>
                </c:pt>
                <c:pt idx="1774">
                  <c:v>-6.8447118785444001</c:v>
                </c:pt>
                <c:pt idx="1775">
                  <c:v>-7.6493495851373101</c:v>
                </c:pt>
                <c:pt idx="1776">
                  <c:v>1.34820669563875E-2</c:v>
                </c:pt>
                <c:pt idx="1777">
                  <c:v>-7.1439453762722298</c:v>
                </c:pt>
                <c:pt idx="1778">
                  <c:v>-6.1387162899573502</c:v>
                </c:pt>
                <c:pt idx="1779">
                  <c:v>-6.6692155524301198</c:v>
                </c:pt>
                <c:pt idx="1780">
                  <c:v>-6.8582765416413203</c:v>
                </c:pt>
                <c:pt idx="1781">
                  <c:v>-6.3460786636942599</c:v>
                </c:pt>
                <c:pt idx="1782">
                  <c:v>-8.4647870147417503</c:v>
                </c:pt>
                <c:pt idx="1783">
                  <c:v>-6.6927715633659899</c:v>
                </c:pt>
                <c:pt idx="1784">
                  <c:v>-7.9499486433587799E-2</c:v>
                </c:pt>
                <c:pt idx="1785">
                  <c:v>-7.9919508745418897</c:v>
                </c:pt>
                <c:pt idx="1786">
                  <c:v>-0.53356006989473803</c:v>
                </c:pt>
                <c:pt idx="1787">
                  <c:v>-6.5479306544070797</c:v>
                </c:pt>
                <c:pt idx="1788">
                  <c:v>0.15298720673858299</c:v>
                </c:pt>
                <c:pt idx="1789">
                  <c:v>-8.6528834539903094</c:v>
                </c:pt>
                <c:pt idx="1790">
                  <c:v>-0.124231009357955</c:v>
                </c:pt>
                <c:pt idx="1791">
                  <c:v>-0.53419442336910405</c:v>
                </c:pt>
                <c:pt idx="1792">
                  <c:v>0.158090880477437</c:v>
                </c:pt>
                <c:pt idx="1793">
                  <c:v>-7.0011053129178098</c:v>
                </c:pt>
                <c:pt idx="1794">
                  <c:v>-6.9951992765896902</c:v>
                </c:pt>
                <c:pt idx="1795">
                  <c:v>-7.3075532956809504</c:v>
                </c:pt>
                <c:pt idx="1796">
                  <c:v>-7.0409069282013901</c:v>
                </c:pt>
                <c:pt idx="1797">
                  <c:v>-9.2722198494805494E-2</c:v>
                </c:pt>
                <c:pt idx="1798">
                  <c:v>-7.5988573522455098</c:v>
                </c:pt>
                <c:pt idx="1799">
                  <c:v>-0.56186873613809496</c:v>
                </c:pt>
                <c:pt idx="1800">
                  <c:v>-0.450505180814813</c:v>
                </c:pt>
                <c:pt idx="1801">
                  <c:v>-7.4430120514377203</c:v>
                </c:pt>
                <c:pt idx="1802">
                  <c:v>-6.94146272485784</c:v>
                </c:pt>
                <c:pt idx="1803">
                  <c:v>-7.2676519661751904</c:v>
                </c:pt>
                <c:pt idx="1804">
                  <c:v>0.50812066445437598</c:v>
                </c:pt>
                <c:pt idx="1805">
                  <c:v>6.9715798521986005E-2</c:v>
                </c:pt>
                <c:pt idx="1806">
                  <c:v>0.53596001467119403</c:v>
                </c:pt>
                <c:pt idx="1807">
                  <c:v>-6.8635046781957501</c:v>
                </c:pt>
                <c:pt idx="1808">
                  <c:v>-7.6336212545230104</c:v>
                </c:pt>
                <c:pt idx="1809">
                  <c:v>-7.0820206526865999</c:v>
                </c:pt>
                <c:pt idx="1810">
                  <c:v>-6.4972741450425504</c:v>
                </c:pt>
                <c:pt idx="1811">
                  <c:v>1.34300357380425E-2</c:v>
                </c:pt>
                <c:pt idx="1812">
                  <c:v>-0.53774793948755994</c:v>
                </c:pt>
                <c:pt idx="1813">
                  <c:v>0.54902539505847903</c:v>
                </c:pt>
                <c:pt idx="1814">
                  <c:v>-6.8653145675698202</c:v>
                </c:pt>
                <c:pt idx="1815">
                  <c:v>-5.30412352189105E-2</c:v>
                </c:pt>
                <c:pt idx="1816">
                  <c:v>-7.9653103494418804</c:v>
                </c:pt>
                <c:pt idx="1817">
                  <c:v>-0.28558704185642603</c:v>
                </c:pt>
                <c:pt idx="1818">
                  <c:v>-7.6320150052834199</c:v>
                </c:pt>
                <c:pt idx="1819">
                  <c:v>-7.2031108478799997</c:v>
                </c:pt>
                <c:pt idx="1820">
                  <c:v>-7.6991123234876397</c:v>
                </c:pt>
                <c:pt idx="1821">
                  <c:v>-8.4771024279494203</c:v>
                </c:pt>
                <c:pt idx="1822">
                  <c:v>-6.8024246103926096</c:v>
                </c:pt>
                <c:pt idx="1823">
                  <c:v>0.40543561042958598</c:v>
                </c:pt>
                <c:pt idx="1824">
                  <c:v>-6.8815793340549201</c:v>
                </c:pt>
                <c:pt idx="1825">
                  <c:v>-7.4409847729343896</c:v>
                </c:pt>
                <c:pt idx="1826">
                  <c:v>-1.3402803127860999E-2</c:v>
                </c:pt>
                <c:pt idx="1827">
                  <c:v>0.56332401611026495</c:v>
                </c:pt>
                <c:pt idx="1828">
                  <c:v>-5.8939756615153396</c:v>
                </c:pt>
                <c:pt idx="1829">
                  <c:v>0.19174001035233401</c:v>
                </c:pt>
                <c:pt idx="1830">
                  <c:v>-0.56612582846181203</c:v>
                </c:pt>
                <c:pt idx="1831">
                  <c:v>-0.34318251676113598</c:v>
                </c:pt>
                <c:pt idx="1832">
                  <c:v>3.0228555038018301E-2</c:v>
                </c:pt>
                <c:pt idx="1833">
                  <c:v>-0.110089865688865</c:v>
                </c:pt>
                <c:pt idx="1834">
                  <c:v>-7.5926281139011804</c:v>
                </c:pt>
                <c:pt idx="1835">
                  <c:v>-0.79792514306941698</c:v>
                </c:pt>
                <c:pt idx="1836">
                  <c:v>-7.0161173540578297</c:v>
                </c:pt>
                <c:pt idx="1837">
                  <c:v>-0.171389708726781</c:v>
                </c:pt>
                <c:pt idx="1838">
                  <c:v>-6.86923193880678</c:v>
                </c:pt>
                <c:pt idx="1839">
                  <c:v>0.14851793446421799</c:v>
                </c:pt>
                <c:pt idx="1840">
                  <c:v>-4.5023317010891302E-2</c:v>
                </c:pt>
                <c:pt idx="1841">
                  <c:v>0.56890258840653796</c:v>
                </c:pt>
                <c:pt idx="1842">
                  <c:v>0.42176137253742002</c:v>
                </c:pt>
                <c:pt idx="1843">
                  <c:v>-7.1953764131662004</c:v>
                </c:pt>
                <c:pt idx="1844">
                  <c:v>-8.4587212991371992</c:v>
                </c:pt>
                <c:pt idx="1845">
                  <c:v>-0.13959903224959999</c:v>
                </c:pt>
                <c:pt idx="1846">
                  <c:v>-0.50465468654975298</c:v>
                </c:pt>
                <c:pt idx="1847">
                  <c:v>-6.5756510044682503</c:v>
                </c:pt>
                <c:pt idx="1848">
                  <c:v>-6.22472927877548</c:v>
                </c:pt>
                <c:pt idx="1849">
                  <c:v>-7.8265406335733001</c:v>
                </c:pt>
                <c:pt idx="1850">
                  <c:v>0.38609169980803798</c:v>
                </c:pt>
                <c:pt idx="1851">
                  <c:v>-6.9929910627140801</c:v>
                </c:pt>
                <c:pt idx="1852">
                  <c:v>5.2837582009021E-2</c:v>
                </c:pt>
                <c:pt idx="1853">
                  <c:v>-7.7082578684989</c:v>
                </c:pt>
                <c:pt idx="1854">
                  <c:v>-6.70989107216203</c:v>
                </c:pt>
                <c:pt idx="1855">
                  <c:v>-8.3006272390561894E-2</c:v>
                </c:pt>
                <c:pt idx="1856">
                  <c:v>0.20500013165477499</c:v>
                </c:pt>
                <c:pt idx="1857">
                  <c:v>-8.5829064429509394</c:v>
                </c:pt>
                <c:pt idx="1858">
                  <c:v>5.5317018397380603E-2</c:v>
                </c:pt>
                <c:pt idx="1859">
                  <c:v>-0.48316534481739198</c:v>
                </c:pt>
                <c:pt idx="1860">
                  <c:v>-7.9017536038301897</c:v>
                </c:pt>
                <c:pt idx="1861">
                  <c:v>-6.5738466530931303</c:v>
                </c:pt>
                <c:pt idx="1862">
                  <c:v>-7.5384523852246499</c:v>
                </c:pt>
                <c:pt idx="1863">
                  <c:v>-8.6351671234756502</c:v>
                </c:pt>
                <c:pt idx="1864">
                  <c:v>-6.8497434491142499</c:v>
                </c:pt>
                <c:pt idx="1865">
                  <c:v>0.35754185621533302</c:v>
                </c:pt>
                <c:pt idx="1866">
                  <c:v>0.52155367789642104</c:v>
                </c:pt>
                <c:pt idx="1867">
                  <c:v>-8.32750490764749E-2</c:v>
                </c:pt>
                <c:pt idx="1868">
                  <c:v>-7.1098150064118704</c:v>
                </c:pt>
                <c:pt idx="1869">
                  <c:v>-6.9990350607438495E-2</c:v>
                </c:pt>
                <c:pt idx="1870">
                  <c:v>0.50195599977733596</c:v>
                </c:pt>
                <c:pt idx="1871">
                  <c:v>-6.2286477014945101</c:v>
                </c:pt>
                <c:pt idx="1872">
                  <c:v>-6.2114814068572199</c:v>
                </c:pt>
                <c:pt idx="1873">
                  <c:v>-0.5114944144254</c:v>
                </c:pt>
                <c:pt idx="1874">
                  <c:v>-0.75290419474444203</c:v>
                </c:pt>
                <c:pt idx="1875">
                  <c:v>-0.14920072582510399</c:v>
                </c:pt>
                <c:pt idx="1876">
                  <c:v>0.32819194804600099</c:v>
                </c:pt>
                <c:pt idx="1877">
                  <c:v>0.18706085640122</c:v>
                </c:pt>
                <c:pt idx="1878">
                  <c:v>0.57304338739698701</c:v>
                </c:pt>
                <c:pt idx="1879">
                  <c:v>0.26969582452058199</c:v>
                </c:pt>
                <c:pt idx="1880">
                  <c:v>-8.2495840531793991</c:v>
                </c:pt>
                <c:pt idx="1881">
                  <c:v>-8.2160764234596098</c:v>
                </c:pt>
                <c:pt idx="1882">
                  <c:v>0.12625274882691101</c:v>
                </c:pt>
                <c:pt idx="1883">
                  <c:v>-6.6770068832149096</c:v>
                </c:pt>
                <c:pt idx="1884">
                  <c:v>0.141955055977073</c:v>
                </c:pt>
                <c:pt idx="1885">
                  <c:v>-7.6875711496066499</c:v>
                </c:pt>
                <c:pt idx="1886">
                  <c:v>0.30908276138255097</c:v>
                </c:pt>
                <c:pt idx="1887">
                  <c:v>0.110929545977241</c:v>
                </c:pt>
                <c:pt idx="1888">
                  <c:v>-7.4121969202645799</c:v>
                </c:pt>
                <c:pt idx="1889">
                  <c:v>-6.2124948153100501</c:v>
                </c:pt>
                <c:pt idx="1890">
                  <c:v>-1.68682080964415E-2</c:v>
                </c:pt>
                <c:pt idx="1891">
                  <c:v>-7.52324398666061</c:v>
                </c:pt>
                <c:pt idx="1892">
                  <c:v>-7.6206914292474899</c:v>
                </c:pt>
                <c:pt idx="1893">
                  <c:v>0.63757888548031505</c:v>
                </c:pt>
                <c:pt idx="1894">
                  <c:v>-0.12231924482562601</c:v>
                </c:pt>
                <c:pt idx="1895">
                  <c:v>-7.6948362598398097</c:v>
                </c:pt>
                <c:pt idx="1896">
                  <c:v>-0.70659528182866005</c:v>
                </c:pt>
                <c:pt idx="1897">
                  <c:v>-7.8414280088325601</c:v>
                </c:pt>
                <c:pt idx="1898">
                  <c:v>-6.76986384412512</c:v>
                </c:pt>
                <c:pt idx="1899">
                  <c:v>-0.85176348409602598</c:v>
                </c:pt>
                <c:pt idx="1900">
                  <c:v>-7.3531403753391897</c:v>
                </c:pt>
                <c:pt idx="1901">
                  <c:v>0.205746628997693</c:v>
                </c:pt>
                <c:pt idx="1902">
                  <c:v>-5.4882932878375498E-3</c:v>
                </c:pt>
                <c:pt idx="1903">
                  <c:v>-7.78194987378901</c:v>
                </c:pt>
                <c:pt idx="1904">
                  <c:v>-6.8788877310335401</c:v>
                </c:pt>
                <c:pt idx="1905">
                  <c:v>-0.103303828965759</c:v>
                </c:pt>
                <c:pt idx="1906">
                  <c:v>-7.3859583925940102</c:v>
                </c:pt>
                <c:pt idx="1907">
                  <c:v>-5.7371420762609301E-2</c:v>
                </c:pt>
                <c:pt idx="1908">
                  <c:v>-6.8700105758833798</c:v>
                </c:pt>
                <c:pt idx="1909">
                  <c:v>-7.5578713522986503</c:v>
                </c:pt>
                <c:pt idx="1910">
                  <c:v>-7.6952723511028296</c:v>
                </c:pt>
                <c:pt idx="1911">
                  <c:v>-8.3357979822361497</c:v>
                </c:pt>
                <c:pt idx="1912">
                  <c:v>-6.9249661117941699</c:v>
                </c:pt>
                <c:pt idx="1913">
                  <c:v>-3.2570606855914001E-2</c:v>
                </c:pt>
                <c:pt idx="1914">
                  <c:v>-6.8699194535308603</c:v>
                </c:pt>
                <c:pt idx="1915">
                  <c:v>-6.8526636984774898</c:v>
                </c:pt>
                <c:pt idx="1916">
                  <c:v>-6.5091674093802601</c:v>
                </c:pt>
                <c:pt idx="1917">
                  <c:v>-8.0348277597584605</c:v>
                </c:pt>
                <c:pt idx="1918">
                  <c:v>0.60386634604682599</c:v>
                </c:pt>
                <c:pt idx="1919">
                  <c:v>-7.7721434296854603</c:v>
                </c:pt>
                <c:pt idx="1920">
                  <c:v>-8.0088603577658795</c:v>
                </c:pt>
                <c:pt idx="1921">
                  <c:v>-6.3013712495585699</c:v>
                </c:pt>
                <c:pt idx="1922">
                  <c:v>-7.1072943486837401</c:v>
                </c:pt>
                <c:pt idx="1923">
                  <c:v>-0.18568654558664399</c:v>
                </c:pt>
                <c:pt idx="1924">
                  <c:v>-5.8940734659018501</c:v>
                </c:pt>
                <c:pt idx="1925">
                  <c:v>-7.6770609600048099</c:v>
                </c:pt>
                <c:pt idx="1926">
                  <c:v>-2.4223564545674699E-2</c:v>
                </c:pt>
                <c:pt idx="1927">
                  <c:v>4.2567562404590802E-2</c:v>
                </c:pt>
                <c:pt idx="1928">
                  <c:v>-8.2973429134442593</c:v>
                </c:pt>
                <c:pt idx="1929">
                  <c:v>-0.26461451924109303</c:v>
                </c:pt>
                <c:pt idx="1930">
                  <c:v>-7.2899563032429002</c:v>
                </c:pt>
                <c:pt idx="1931">
                  <c:v>0.32517727278722403</c:v>
                </c:pt>
                <c:pt idx="1932">
                  <c:v>0.14700061907451001</c:v>
                </c:pt>
                <c:pt idx="1933">
                  <c:v>-6.4828485664034403</c:v>
                </c:pt>
                <c:pt idx="1934">
                  <c:v>-7.3874129658713699</c:v>
                </c:pt>
                <c:pt idx="1935">
                  <c:v>-6.8709291503426</c:v>
                </c:pt>
                <c:pt idx="1936">
                  <c:v>1.8807127383908401E-2</c:v>
                </c:pt>
                <c:pt idx="1937">
                  <c:v>0.24757696345611899</c:v>
                </c:pt>
                <c:pt idx="1938">
                  <c:v>-7.9134072075942701</c:v>
                </c:pt>
                <c:pt idx="1939">
                  <c:v>-7.5475787843693496</c:v>
                </c:pt>
                <c:pt idx="1940">
                  <c:v>-6.1721969486325996</c:v>
                </c:pt>
                <c:pt idx="1941">
                  <c:v>-0.56876091319158395</c:v>
                </c:pt>
                <c:pt idx="1942">
                  <c:v>-7.3086358330507704</c:v>
                </c:pt>
                <c:pt idx="1943">
                  <c:v>-7.7985524392262198</c:v>
                </c:pt>
                <c:pt idx="1944">
                  <c:v>-7.2540253684892502</c:v>
                </c:pt>
                <c:pt idx="1945">
                  <c:v>-6.4566815513314504</c:v>
                </c:pt>
                <c:pt idx="1946">
                  <c:v>-7.2925157035096904</c:v>
                </c:pt>
                <c:pt idx="1947">
                  <c:v>-0.376860332235604</c:v>
                </c:pt>
                <c:pt idx="1948">
                  <c:v>0.362497029684273</c:v>
                </c:pt>
                <c:pt idx="1949">
                  <c:v>-8.1439249269465606</c:v>
                </c:pt>
                <c:pt idx="1950">
                  <c:v>-7.3475484836577296</c:v>
                </c:pt>
                <c:pt idx="1951">
                  <c:v>-7.7974051393810804</c:v>
                </c:pt>
                <c:pt idx="1952">
                  <c:v>0.44530521931950001</c:v>
                </c:pt>
                <c:pt idx="1953">
                  <c:v>-8.74311440759036</c:v>
                </c:pt>
                <c:pt idx="1954">
                  <c:v>-7.4845142964999303</c:v>
                </c:pt>
                <c:pt idx="1955">
                  <c:v>-7.6859549613918201</c:v>
                </c:pt>
                <c:pt idx="1956">
                  <c:v>-6.5548994147047903</c:v>
                </c:pt>
                <c:pt idx="1957">
                  <c:v>-7.4605333796566997</c:v>
                </c:pt>
                <c:pt idx="1958">
                  <c:v>-7.9939564234224498</c:v>
                </c:pt>
                <c:pt idx="1959">
                  <c:v>-6.8422572576094902</c:v>
                </c:pt>
                <c:pt idx="1960">
                  <c:v>-0.79716427557779002</c:v>
                </c:pt>
                <c:pt idx="1961">
                  <c:v>-6.9227525048363496</c:v>
                </c:pt>
                <c:pt idx="1962">
                  <c:v>-6.9700054104575901</c:v>
                </c:pt>
                <c:pt idx="1963">
                  <c:v>-7.6662161259281199</c:v>
                </c:pt>
                <c:pt idx="1964">
                  <c:v>-7.3414093898185397</c:v>
                </c:pt>
                <c:pt idx="1965">
                  <c:v>-7.0064342192610596</c:v>
                </c:pt>
                <c:pt idx="1966">
                  <c:v>-8.2504753289127102</c:v>
                </c:pt>
                <c:pt idx="1967">
                  <c:v>-4.3501871201921602E-2</c:v>
                </c:pt>
                <c:pt idx="1968">
                  <c:v>-7.1010498792651404</c:v>
                </c:pt>
                <c:pt idx="1969">
                  <c:v>-7.9797459318481696</c:v>
                </c:pt>
                <c:pt idx="1970">
                  <c:v>-6.6051363594692702</c:v>
                </c:pt>
                <c:pt idx="1971">
                  <c:v>-7.75112039108825</c:v>
                </c:pt>
                <c:pt idx="1972">
                  <c:v>-6.83977667922544</c:v>
                </c:pt>
                <c:pt idx="1973">
                  <c:v>-6.4800075521463096</c:v>
                </c:pt>
                <c:pt idx="1974">
                  <c:v>-8.1783555370909298</c:v>
                </c:pt>
                <c:pt idx="1975">
                  <c:v>-6.4481937058173697</c:v>
                </c:pt>
                <c:pt idx="1976">
                  <c:v>-8.2923227979042604</c:v>
                </c:pt>
                <c:pt idx="1977">
                  <c:v>-9.2303009262780802E-2</c:v>
                </c:pt>
                <c:pt idx="1978">
                  <c:v>0.60794318360131305</c:v>
                </c:pt>
                <c:pt idx="1979">
                  <c:v>-6.1451407383898804</c:v>
                </c:pt>
                <c:pt idx="1980">
                  <c:v>-7.8297652992687503</c:v>
                </c:pt>
                <c:pt idx="1981">
                  <c:v>-7.4152649498684298</c:v>
                </c:pt>
                <c:pt idx="1982">
                  <c:v>-8.0128270337178993</c:v>
                </c:pt>
                <c:pt idx="1983">
                  <c:v>-0.56711413855850101</c:v>
                </c:pt>
                <c:pt idx="1984">
                  <c:v>-8.2201098162891508</c:v>
                </c:pt>
                <c:pt idx="1985">
                  <c:v>-8.1968453903803091</c:v>
                </c:pt>
                <c:pt idx="1986">
                  <c:v>8.4213177290848401E-2</c:v>
                </c:pt>
                <c:pt idx="1987">
                  <c:v>-7.7879634332169596</c:v>
                </c:pt>
                <c:pt idx="1988">
                  <c:v>-6.9333228271080003</c:v>
                </c:pt>
                <c:pt idx="1989">
                  <c:v>0.46008748560047402</c:v>
                </c:pt>
                <c:pt idx="1990">
                  <c:v>-7.2745900209194803</c:v>
                </c:pt>
                <c:pt idx="1991">
                  <c:v>-7.4684594657680901</c:v>
                </c:pt>
                <c:pt idx="1992">
                  <c:v>-7.3337911885520995E-2</c:v>
                </c:pt>
                <c:pt idx="1993">
                  <c:v>-7.8379610646269597</c:v>
                </c:pt>
                <c:pt idx="1994">
                  <c:v>0.69605361576156399</c:v>
                </c:pt>
                <c:pt idx="1995">
                  <c:v>-0.390488040670595</c:v>
                </c:pt>
                <c:pt idx="1996">
                  <c:v>-7.67966139678777</c:v>
                </c:pt>
                <c:pt idx="1997">
                  <c:v>-6.9771703269309198</c:v>
                </c:pt>
                <c:pt idx="1998">
                  <c:v>-7.3891061118199604</c:v>
                </c:pt>
                <c:pt idx="1999">
                  <c:v>-7.7258352209479799</c:v>
                </c:pt>
                <c:pt idx="2000">
                  <c:v>-7.1153595516136399</c:v>
                </c:pt>
                <c:pt idx="2001">
                  <c:v>-6.8785641970084699</c:v>
                </c:pt>
                <c:pt idx="2002">
                  <c:v>0.65239470583229897</c:v>
                </c:pt>
                <c:pt idx="2003">
                  <c:v>-6.7491687032762702</c:v>
                </c:pt>
                <c:pt idx="2004">
                  <c:v>-0.14458026824461001</c:v>
                </c:pt>
                <c:pt idx="2005">
                  <c:v>-8.2047266854986898</c:v>
                </c:pt>
                <c:pt idx="2006">
                  <c:v>-7.70186821988134</c:v>
                </c:pt>
                <c:pt idx="2007">
                  <c:v>-7.8837363867188897</c:v>
                </c:pt>
                <c:pt idx="2008">
                  <c:v>-6.0490821164441799</c:v>
                </c:pt>
                <c:pt idx="2009">
                  <c:v>0.39197093329919502</c:v>
                </c:pt>
                <c:pt idx="2010">
                  <c:v>-6.8069340511682004</c:v>
                </c:pt>
                <c:pt idx="2011">
                  <c:v>-8.1162940796601095</c:v>
                </c:pt>
                <c:pt idx="2012">
                  <c:v>-6.9595737471716799</c:v>
                </c:pt>
                <c:pt idx="2013">
                  <c:v>-6.4094869339594904</c:v>
                </c:pt>
                <c:pt idx="2014">
                  <c:v>-8.5732036370988904</c:v>
                </c:pt>
                <c:pt idx="2015">
                  <c:v>-7.8316963432011804</c:v>
                </c:pt>
                <c:pt idx="2016">
                  <c:v>-7.6966497894393298</c:v>
                </c:pt>
                <c:pt idx="2017">
                  <c:v>-7.2818001103921004</c:v>
                </c:pt>
                <c:pt idx="2018">
                  <c:v>-7.3619469447038703</c:v>
                </c:pt>
                <c:pt idx="2019">
                  <c:v>-7.5706527597123303</c:v>
                </c:pt>
                <c:pt idx="2020">
                  <c:v>-0.73694272026255803</c:v>
                </c:pt>
                <c:pt idx="2021">
                  <c:v>-6.1987008715907699</c:v>
                </c:pt>
                <c:pt idx="2022">
                  <c:v>-0.69026746649632298</c:v>
                </c:pt>
                <c:pt idx="2023">
                  <c:v>-6.8481486185072997</c:v>
                </c:pt>
                <c:pt idx="2024">
                  <c:v>-0.67971040625846402</c:v>
                </c:pt>
                <c:pt idx="2025">
                  <c:v>-6.9711851179039401</c:v>
                </c:pt>
                <c:pt idx="2026">
                  <c:v>-8.8477573790032807E-2</c:v>
                </c:pt>
                <c:pt idx="2027">
                  <c:v>-7.8361491443474298</c:v>
                </c:pt>
                <c:pt idx="2028">
                  <c:v>-8.3465838819454703</c:v>
                </c:pt>
                <c:pt idx="2029">
                  <c:v>0.68628627204848003</c:v>
                </c:pt>
                <c:pt idx="2030">
                  <c:v>-6.6199045599622002</c:v>
                </c:pt>
                <c:pt idx="2031">
                  <c:v>-6.65166841831683</c:v>
                </c:pt>
                <c:pt idx="2032">
                  <c:v>-7.5023360893450004</c:v>
                </c:pt>
                <c:pt idx="2033">
                  <c:v>-6.47307540067799</c:v>
                </c:pt>
                <c:pt idx="2034">
                  <c:v>0.72246879244559903</c:v>
                </c:pt>
                <c:pt idx="2035">
                  <c:v>-7.6470324518218602</c:v>
                </c:pt>
                <c:pt idx="2036">
                  <c:v>-6.6018380309410798</c:v>
                </c:pt>
                <c:pt idx="2037">
                  <c:v>-8.5174064152039293</c:v>
                </c:pt>
                <c:pt idx="2038">
                  <c:v>-0.50591497674990604</c:v>
                </c:pt>
                <c:pt idx="2039">
                  <c:v>-0.55143225649600902</c:v>
                </c:pt>
                <c:pt idx="2040">
                  <c:v>-8.06685659991855</c:v>
                </c:pt>
                <c:pt idx="2041">
                  <c:v>-8.3404643367957991</c:v>
                </c:pt>
                <c:pt idx="2042">
                  <c:v>-6.54068125208103</c:v>
                </c:pt>
                <c:pt idx="2043">
                  <c:v>-8.2225152517651594</c:v>
                </c:pt>
                <c:pt idx="2044">
                  <c:v>-8.5193454663697192</c:v>
                </c:pt>
                <c:pt idx="2045">
                  <c:v>-7.1465477509547304</c:v>
                </c:pt>
                <c:pt idx="2046">
                  <c:v>-6.8584684470830801</c:v>
                </c:pt>
                <c:pt idx="2047">
                  <c:v>-7.5152391704967698</c:v>
                </c:pt>
                <c:pt idx="2048">
                  <c:v>-0.17224038660124599</c:v>
                </c:pt>
                <c:pt idx="2049">
                  <c:v>-6.8798585267437398</c:v>
                </c:pt>
                <c:pt idx="2050">
                  <c:v>-7.6484375450999504</c:v>
                </c:pt>
                <c:pt idx="2051">
                  <c:v>-6.8570022342102401</c:v>
                </c:pt>
                <c:pt idx="2052">
                  <c:v>-7.1264678968265898</c:v>
                </c:pt>
                <c:pt idx="2053">
                  <c:v>-0.80911795583671797</c:v>
                </c:pt>
                <c:pt idx="2054">
                  <c:v>-7.0853655356518104</c:v>
                </c:pt>
                <c:pt idx="2055">
                  <c:v>-7.47344615006</c:v>
                </c:pt>
                <c:pt idx="2056">
                  <c:v>-7.0404246431027504</c:v>
                </c:pt>
                <c:pt idx="2057">
                  <c:v>-0.47931289523942699</c:v>
                </c:pt>
                <c:pt idx="2058">
                  <c:v>-7.15050995505446</c:v>
                </c:pt>
                <c:pt idx="2059">
                  <c:v>-7.17276609345776</c:v>
                </c:pt>
                <c:pt idx="2060">
                  <c:v>-8.5420408998809894</c:v>
                </c:pt>
                <c:pt idx="2061">
                  <c:v>0.71644905185010899</c:v>
                </c:pt>
                <c:pt idx="2062">
                  <c:v>-4.4715162946159098E-2</c:v>
                </c:pt>
                <c:pt idx="2063">
                  <c:v>-7.0266869982820701</c:v>
                </c:pt>
                <c:pt idx="2064">
                  <c:v>-7.3216399333435804</c:v>
                </c:pt>
                <c:pt idx="2065">
                  <c:v>0.22931901307423799</c:v>
                </c:pt>
                <c:pt idx="2066">
                  <c:v>-0.39410320911605601</c:v>
                </c:pt>
                <c:pt idx="2067">
                  <c:v>-7.6289878238981199</c:v>
                </c:pt>
                <c:pt idx="2068">
                  <c:v>9.7911266607907804E-2</c:v>
                </c:pt>
                <c:pt idx="2069">
                  <c:v>-6.3219742092864601</c:v>
                </c:pt>
                <c:pt idx="2070">
                  <c:v>-6.8256924633104496E-2</c:v>
                </c:pt>
                <c:pt idx="2071">
                  <c:v>-8.2842999884330499</c:v>
                </c:pt>
                <c:pt idx="2072">
                  <c:v>0.51041201185149698</c:v>
                </c:pt>
                <c:pt idx="2073">
                  <c:v>-1.0194575715270999</c:v>
                </c:pt>
                <c:pt idx="2074">
                  <c:v>0.140210261528569</c:v>
                </c:pt>
                <c:pt idx="2075">
                  <c:v>-7.1546983325558804</c:v>
                </c:pt>
                <c:pt idx="2076">
                  <c:v>-7.5615221867402704</c:v>
                </c:pt>
                <c:pt idx="2077">
                  <c:v>-0.21935174629450699</c:v>
                </c:pt>
                <c:pt idx="2078">
                  <c:v>-0.11248403965586</c:v>
                </c:pt>
                <c:pt idx="2079">
                  <c:v>-0.18736757902892701</c:v>
                </c:pt>
                <c:pt idx="2080">
                  <c:v>-7.8511805342482903</c:v>
                </c:pt>
                <c:pt idx="2081">
                  <c:v>-6.9037808518554602</c:v>
                </c:pt>
                <c:pt idx="2082">
                  <c:v>-0.47707933466214297</c:v>
                </c:pt>
                <c:pt idx="2083">
                  <c:v>-6.9006551801436302</c:v>
                </c:pt>
                <c:pt idx="2084">
                  <c:v>-1.6984683994275399E-2</c:v>
                </c:pt>
                <c:pt idx="2085">
                  <c:v>-6.8492721349483601</c:v>
                </c:pt>
                <c:pt idx="2086">
                  <c:v>-0.31761599973973598</c:v>
                </c:pt>
                <c:pt idx="2087">
                  <c:v>-6.6692763673242199</c:v>
                </c:pt>
                <c:pt idx="2088">
                  <c:v>-7.7104161233578798</c:v>
                </c:pt>
                <c:pt idx="2089">
                  <c:v>-7.8577696725611004</c:v>
                </c:pt>
                <c:pt idx="2090">
                  <c:v>-8.1758724657631294</c:v>
                </c:pt>
                <c:pt idx="2091">
                  <c:v>-7.08089954188722</c:v>
                </c:pt>
                <c:pt idx="2092">
                  <c:v>-7.82816041703901</c:v>
                </c:pt>
                <c:pt idx="2093">
                  <c:v>-6.7563985187312401</c:v>
                </c:pt>
                <c:pt idx="2094">
                  <c:v>-0.611812900167787</c:v>
                </c:pt>
                <c:pt idx="2095">
                  <c:v>-8.25989321423042</c:v>
                </c:pt>
                <c:pt idx="2096">
                  <c:v>-0.14314577521361399</c:v>
                </c:pt>
                <c:pt idx="2097">
                  <c:v>-7.3317420853074102</c:v>
                </c:pt>
                <c:pt idx="2098">
                  <c:v>-5.7416129040076598E-2</c:v>
                </c:pt>
                <c:pt idx="2099">
                  <c:v>-8.6800327026901805</c:v>
                </c:pt>
                <c:pt idx="2100">
                  <c:v>-7.88275917126201</c:v>
                </c:pt>
                <c:pt idx="2101">
                  <c:v>0.49211519755477801</c:v>
                </c:pt>
                <c:pt idx="2102">
                  <c:v>0.40528023426581899</c:v>
                </c:pt>
                <c:pt idx="2103">
                  <c:v>-7.4799182725290896</c:v>
                </c:pt>
                <c:pt idx="2104">
                  <c:v>-6.9138792312019097</c:v>
                </c:pt>
                <c:pt idx="2105">
                  <c:v>-0.38590776973086799</c:v>
                </c:pt>
                <c:pt idx="2106">
                  <c:v>-9.90363990291213E-2</c:v>
                </c:pt>
                <c:pt idx="2107">
                  <c:v>-8.2270438809626008</c:v>
                </c:pt>
                <c:pt idx="2108">
                  <c:v>-6.0692338044069896</c:v>
                </c:pt>
                <c:pt idx="2109">
                  <c:v>7.6505381407335801E-2</c:v>
                </c:pt>
                <c:pt idx="2110">
                  <c:v>-7.2849482881480201</c:v>
                </c:pt>
                <c:pt idx="2111">
                  <c:v>-0.36925418675024502</c:v>
                </c:pt>
                <c:pt idx="2112">
                  <c:v>-7.51769777478912</c:v>
                </c:pt>
                <c:pt idx="2113">
                  <c:v>-0.50199554401422897</c:v>
                </c:pt>
                <c:pt idx="2114">
                  <c:v>-8.1713262575822192</c:v>
                </c:pt>
                <c:pt idx="2115">
                  <c:v>-0.23889315115089799</c:v>
                </c:pt>
                <c:pt idx="2116">
                  <c:v>-2.5517611590223199E-2</c:v>
                </c:pt>
                <c:pt idx="2117">
                  <c:v>-0.19052738621229301</c:v>
                </c:pt>
                <c:pt idx="2118">
                  <c:v>-6.7899512174988699</c:v>
                </c:pt>
                <c:pt idx="2119">
                  <c:v>-0.15921050440851001</c:v>
                </c:pt>
                <c:pt idx="2120">
                  <c:v>0.66152122101877098</c:v>
                </c:pt>
                <c:pt idx="2121">
                  <c:v>0.16261330162974599</c:v>
                </c:pt>
                <c:pt idx="2122">
                  <c:v>0.21099724620589</c:v>
                </c:pt>
                <c:pt idx="2123">
                  <c:v>0.27407987159105002</c:v>
                </c:pt>
                <c:pt idx="2124">
                  <c:v>-0.57230988785289805</c:v>
                </c:pt>
                <c:pt idx="2125">
                  <c:v>9.1389056016837597E-2</c:v>
                </c:pt>
                <c:pt idx="2126">
                  <c:v>-7.76434960568284</c:v>
                </c:pt>
                <c:pt idx="2127">
                  <c:v>0.43754006455938099</c:v>
                </c:pt>
                <c:pt idx="2128">
                  <c:v>5.0539372950100997E-2</c:v>
                </c:pt>
                <c:pt idx="2129">
                  <c:v>-6.7059286092733199</c:v>
                </c:pt>
                <c:pt idx="2130">
                  <c:v>-7.8466036440994804</c:v>
                </c:pt>
                <c:pt idx="2131">
                  <c:v>-0.53884998650286098</c:v>
                </c:pt>
                <c:pt idx="2132">
                  <c:v>-0.29110433589291301</c:v>
                </c:pt>
                <c:pt idx="2133">
                  <c:v>-8.0641000471420892</c:v>
                </c:pt>
                <c:pt idx="2134">
                  <c:v>-6.3206738285016</c:v>
                </c:pt>
                <c:pt idx="2135">
                  <c:v>-6.6830200521836698</c:v>
                </c:pt>
                <c:pt idx="2136">
                  <c:v>0.59817822463102799</c:v>
                </c:pt>
                <c:pt idx="2137">
                  <c:v>-6.8977943692148802</c:v>
                </c:pt>
                <c:pt idx="2138">
                  <c:v>-7.7822047143545303</c:v>
                </c:pt>
                <c:pt idx="2139">
                  <c:v>-7.8070112568274999</c:v>
                </c:pt>
                <c:pt idx="2140">
                  <c:v>0.58852894076655504</c:v>
                </c:pt>
                <c:pt idx="2141">
                  <c:v>-0.49946414641853598</c:v>
                </c:pt>
                <c:pt idx="2142">
                  <c:v>0.18513736416621199</c:v>
                </c:pt>
                <c:pt idx="2143">
                  <c:v>-6.6994104026982102</c:v>
                </c:pt>
                <c:pt idx="2144">
                  <c:v>6.1229133339935897E-2</c:v>
                </c:pt>
                <c:pt idx="2145">
                  <c:v>-6.5025387130522203</c:v>
                </c:pt>
                <c:pt idx="2146">
                  <c:v>-0.49191003376868903</c:v>
                </c:pt>
                <c:pt idx="2147">
                  <c:v>0.43470409719933101</c:v>
                </c:pt>
                <c:pt idx="2148">
                  <c:v>-7.2244592033430504</c:v>
                </c:pt>
                <c:pt idx="2149">
                  <c:v>-7.6387757594077099</c:v>
                </c:pt>
                <c:pt idx="2150">
                  <c:v>-7.8262077080445902</c:v>
                </c:pt>
                <c:pt idx="2151">
                  <c:v>-2.0964987896545301E-2</c:v>
                </c:pt>
                <c:pt idx="2152">
                  <c:v>-6.8747913910049796</c:v>
                </c:pt>
                <c:pt idx="2153">
                  <c:v>-0.326311066057627</c:v>
                </c:pt>
                <c:pt idx="2154">
                  <c:v>-6.6918705007646997</c:v>
                </c:pt>
                <c:pt idx="2155">
                  <c:v>0.344429182696669</c:v>
                </c:pt>
                <c:pt idx="2156">
                  <c:v>0.53366270348147304</c:v>
                </c:pt>
                <c:pt idx="2157">
                  <c:v>-6.2291464458236998</c:v>
                </c:pt>
                <c:pt idx="2158">
                  <c:v>9.0226617321884292E-3</c:v>
                </c:pt>
                <c:pt idx="2159">
                  <c:v>-7.9026013810854296</c:v>
                </c:pt>
                <c:pt idx="2160">
                  <c:v>0.35525017987736002</c:v>
                </c:pt>
                <c:pt idx="2161">
                  <c:v>-6.8587007269197802</c:v>
                </c:pt>
                <c:pt idx="2162">
                  <c:v>-7.34617330692135</c:v>
                </c:pt>
                <c:pt idx="2163">
                  <c:v>-8.3155649716177393</c:v>
                </c:pt>
                <c:pt idx="2164">
                  <c:v>-6.9155473872002302</c:v>
                </c:pt>
                <c:pt idx="2165">
                  <c:v>0.187683549324347</c:v>
                </c:pt>
                <c:pt idx="2166">
                  <c:v>7.7603453580452897E-2</c:v>
                </c:pt>
                <c:pt idx="2167">
                  <c:v>-7.2432319603010296</c:v>
                </c:pt>
                <c:pt idx="2168">
                  <c:v>-7.9582526803662401E-2</c:v>
                </c:pt>
                <c:pt idx="2169">
                  <c:v>-7.0799553910868198</c:v>
                </c:pt>
                <c:pt idx="2170">
                  <c:v>-7.5286248452606896</c:v>
                </c:pt>
                <c:pt idx="2171">
                  <c:v>-6.1300703982039204</c:v>
                </c:pt>
                <c:pt idx="2172">
                  <c:v>-7.5249405031952099</c:v>
                </c:pt>
                <c:pt idx="2173">
                  <c:v>-3.94760511024718E-2</c:v>
                </c:pt>
                <c:pt idx="2174">
                  <c:v>3.3465254338662299E-2</c:v>
                </c:pt>
                <c:pt idx="2175">
                  <c:v>-7.5357745657763999</c:v>
                </c:pt>
                <c:pt idx="2176">
                  <c:v>-6.8783438719758703</c:v>
                </c:pt>
                <c:pt idx="2177">
                  <c:v>-0.58033674248326195</c:v>
                </c:pt>
                <c:pt idx="2178">
                  <c:v>-6.8970714264032402</c:v>
                </c:pt>
                <c:pt idx="2179">
                  <c:v>-7.5262434674062701</c:v>
                </c:pt>
                <c:pt idx="2180">
                  <c:v>-6.0535576684484402</c:v>
                </c:pt>
                <c:pt idx="2181">
                  <c:v>-7.8968694859509903</c:v>
                </c:pt>
                <c:pt idx="2182">
                  <c:v>0.539689896977808</c:v>
                </c:pt>
                <c:pt idx="2183">
                  <c:v>-0.28894954813021601</c:v>
                </c:pt>
                <c:pt idx="2184">
                  <c:v>-6.9864087429685604</c:v>
                </c:pt>
                <c:pt idx="2185">
                  <c:v>-7.7997874094272897</c:v>
                </c:pt>
                <c:pt idx="2186">
                  <c:v>-1.7488867450968702E-2</c:v>
                </c:pt>
                <c:pt idx="2187">
                  <c:v>-7.35744138481948</c:v>
                </c:pt>
                <c:pt idx="2188">
                  <c:v>-7.7317071130147701</c:v>
                </c:pt>
                <c:pt idx="2189">
                  <c:v>-7.0969401713570601</c:v>
                </c:pt>
                <c:pt idx="2190">
                  <c:v>-6.4622925271020302</c:v>
                </c:pt>
                <c:pt idx="2191">
                  <c:v>-0.33131549617466899</c:v>
                </c:pt>
                <c:pt idx="2192">
                  <c:v>-0.571841702947257</c:v>
                </c:pt>
                <c:pt idx="2193">
                  <c:v>0.24622289612373499</c:v>
                </c:pt>
                <c:pt idx="2194">
                  <c:v>-7.2051187206543199</c:v>
                </c:pt>
                <c:pt idx="2195">
                  <c:v>-6.6390312220097103</c:v>
                </c:pt>
                <c:pt idx="2196">
                  <c:v>-7.6735003522758003</c:v>
                </c:pt>
                <c:pt idx="2197">
                  <c:v>6.5719534548564204E-2</c:v>
                </c:pt>
                <c:pt idx="2198">
                  <c:v>-7.4509493043636699</c:v>
                </c:pt>
                <c:pt idx="2199">
                  <c:v>-6.8968530703966504</c:v>
                </c:pt>
                <c:pt idx="2200">
                  <c:v>-8.2897420886719804</c:v>
                </c:pt>
                <c:pt idx="2201">
                  <c:v>-7.5421016624728896</c:v>
                </c:pt>
                <c:pt idx="2202">
                  <c:v>0.18431988293152499</c:v>
                </c:pt>
                <c:pt idx="2203">
                  <c:v>-7.2901825267391098</c:v>
                </c:pt>
                <c:pt idx="2204">
                  <c:v>-0.25633250364211102</c:v>
                </c:pt>
                <c:pt idx="2205">
                  <c:v>-6.9568724845572198</c:v>
                </c:pt>
                <c:pt idx="2206">
                  <c:v>-7.7786615766737102</c:v>
                </c:pt>
                <c:pt idx="2207">
                  <c:v>-7.34385879762866</c:v>
                </c:pt>
                <c:pt idx="2208">
                  <c:v>-6.1222915730899699</c:v>
                </c:pt>
                <c:pt idx="2209">
                  <c:v>-6.5819877151575197</c:v>
                </c:pt>
                <c:pt idx="2210">
                  <c:v>-8.3487655130819896</c:v>
                </c:pt>
                <c:pt idx="2211">
                  <c:v>-0.32490119105533199</c:v>
                </c:pt>
                <c:pt idx="2212">
                  <c:v>-7.8086528903150398</c:v>
                </c:pt>
                <c:pt idx="2213">
                  <c:v>-7.6379396908187296</c:v>
                </c:pt>
                <c:pt idx="2214">
                  <c:v>0.51818907654598001</c:v>
                </c:pt>
                <c:pt idx="2215">
                  <c:v>-7.8249228250938296</c:v>
                </c:pt>
                <c:pt idx="2216">
                  <c:v>-8.21879734990629E-2</c:v>
                </c:pt>
                <c:pt idx="2217">
                  <c:v>-8.2377005152003697</c:v>
                </c:pt>
                <c:pt idx="2218">
                  <c:v>-0.36488992867000603</c:v>
                </c:pt>
                <c:pt idx="2219">
                  <c:v>-0.35360802642632999</c:v>
                </c:pt>
                <c:pt idx="2220">
                  <c:v>-7.8289779512015496</c:v>
                </c:pt>
                <c:pt idx="2221">
                  <c:v>0.14998426905161699</c:v>
                </c:pt>
                <c:pt idx="2222">
                  <c:v>-7.7166914043463102</c:v>
                </c:pt>
                <c:pt idx="2223">
                  <c:v>-7.2388222837153897</c:v>
                </c:pt>
                <c:pt idx="2224">
                  <c:v>-0.49397336915616702</c:v>
                </c:pt>
                <c:pt idx="2225">
                  <c:v>-7.7561300787949596</c:v>
                </c:pt>
                <c:pt idx="2226">
                  <c:v>-5.8218126306854899E-3</c:v>
                </c:pt>
                <c:pt idx="2227">
                  <c:v>-7.9528255169027098</c:v>
                </c:pt>
                <c:pt idx="2228">
                  <c:v>-8.7898763281143495</c:v>
                </c:pt>
                <c:pt idx="2229">
                  <c:v>0.71996338235414004</c:v>
                </c:pt>
                <c:pt idx="2230">
                  <c:v>-0.24305765274663799</c:v>
                </c:pt>
                <c:pt idx="2231">
                  <c:v>-6.5512695984693003E-2</c:v>
                </c:pt>
                <c:pt idx="2232">
                  <c:v>-8.3202694916513202</c:v>
                </c:pt>
                <c:pt idx="2233">
                  <c:v>-0.67888830223990904</c:v>
                </c:pt>
                <c:pt idx="2234">
                  <c:v>-7.7011599949515004</c:v>
                </c:pt>
                <c:pt idx="2235">
                  <c:v>-0.52852397566155296</c:v>
                </c:pt>
                <c:pt idx="2236">
                  <c:v>-7.4037289478560897</c:v>
                </c:pt>
                <c:pt idx="2237">
                  <c:v>-7.8369979180190397</c:v>
                </c:pt>
                <c:pt idx="2238">
                  <c:v>-0.26110296051065002</c:v>
                </c:pt>
                <c:pt idx="2239">
                  <c:v>-7.7138910122735798</c:v>
                </c:pt>
                <c:pt idx="2240">
                  <c:v>-0.146912495334382</c:v>
                </c:pt>
                <c:pt idx="2241">
                  <c:v>-0.36803223859065598</c:v>
                </c:pt>
                <c:pt idx="2242">
                  <c:v>-8.2192438618500496</c:v>
                </c:pt>
                <c:pt idx="2243">
                  <c:v>-7.9792893345522202</c:v>
                </c:pt>
                <c:pt idx="2244">
                  <c:v>0.61786248812783395</c:v>
                </c:pt>
                <c:pt idx="2245">
                  <c:v>-6.3459403165247803</c:v>
                </c:pt>
                <c:pt idx="2246">
                  <c:v>-7.1482843992301497</c:v>
                </c:pt>
                <c:pt idx="2247">
                  <c:v>-8.5129685805763202</c:v>
                </c:pt>
                <c:pt idx="2248">
                  <c:v>0.50269449552391998</c:v>
                </c:pt>
                <c:pt idx="2249">
                  <c:v>-7.9682320386414496</c:v>
                </c:pt>
                <c:pt idx="2250">
                  <c:v>-6.7554826183022003</c:v>
                </c:pt>
                <c:pt idx="2251">
                  <c:v>-0.48244606015659902</c:v>
                </c:pt>
                <c:pt idx="2252">
                  <c:v>-6.6495322646292596</c:v>
                </c:pt>
                <c:pt idx="2253">
                  <c:v>-8.1223175845600206</c:v>
                </c:pt>
                <c:pt idx="2254">
                  <c:v>-0.70322414141534695</c:v>
                </c:pt>
                <c:pt idx="2255">
                  <c:v>-7.4227873988386301</c:v>
                </c:pt>
                <c:pt idx="2256">
                  <c:v>-0.62520805140368396</c:v>
                </c:pt>
                <c:pt idx="2257">
                  <c:v>-7.2792179062154503</c:v>
                </c:pt>
                <c:pt idx="2258">
                  <c:v>-6.7734405424121702</c:v>
                </c:pt>
                <c:pt idx="2259">
                  <c:v>-7.9229746452258203</c:v>
                </c:pt>
                <c:pt idx="2260">
                  <c:v>-0.251397153696163</c:v>
                </c:pt>
                <c:pt idx="2261">
                  <c:v>-6.91244623991106</c:v>
                </c:pt>
                <c:pt idx="2262">
                  <c:v>-6.6161830411872904</c:v>
                </c:pt>
                <c:pt idx="2263">
                  <c:v>-7.9620278390339498</c:v>
                </c:pt>
                <c:pt idx="2264">
                  <c:v>0.21466185706464599</c:v>
                </c:pt>
                <c:pt idx="2265">
                  <c:v>-0.35866866042213702</c:v>
                </c:pt>
                <c:pt idx="2266">
                  <c:v>-0.35335103345603303</c:v>
                </c:pt>
                <c:pt idx="2267">
                  <c:v>-0.21501863859988901</c:v>
                </c:pt>
                <c:pt idx="2268">
                  <c:v>-0.65152999352055996</c:v>
                </c:pt>
                <c:pt idx="2269">
                  <c:v>-7.7371099698448296</c:v>
                </c:pt>
                <c:pt idx="2270">
                  <c:v>0.65563212648462299</c:v>
                </c:pt>
                <c:pt idx="2271">
                  <c:v>-7.7217394747136803</c:v>
                </c:pt>
                <c:pt idx="2272">
                  <c:v>-6.3355111744008603</c:v>
                </c:pt>
                <c:pt idx="2273">
                  <c:v>-6.7020420254098099</c:v>
                </c:pt>
                <c:pt idx="2274">
                  <c:v>-0.79738602109188605</c:v>
                </c:pt>
                <c:pt idx="2275">
                  <c:v>-7.0263051902822804</c:v>
                </c:pt>
                <c:pt idx="2276">
                  <c:v>-6.9245219815222301</c:v>
                </c:pt>
                <c:pt idx="2277">
                  <c:v>0.262418444122477</c:v>
                </c:pt>
                <c:pt idx="2278">
                  <c:v>-8.2119158980759295</c:v>
                </c:pt>
                <c:pt idx="2279">
                  <c:v>-0.125592096634767</c:v>
                </c:pt>
                <c:pt idx="2280">
                  <c:v>-6.0758198239918002E-2</c:v>
                </c:pt>
                <c:pt idx="2281">
                  <c:v>-6.5376108724386297</c:v>
                </c:pt>
                <c:pt idx="2282">
                  <c:v>-0.74437778039888902</c:v>
                </c:pt>
                <c:pt idx="2283">
                  <c:v>-8.3389188026131507</c:v>
                </c:pt>
                <c:pt idx="2284">
                  <c:v>0.69545985238617702</c:v>
                </c:pt>
                <c:pt idx="2285">
                  <c:v>-0.55758594716833099</c:v>
                </c:pt>
                <c:pt idx="2286">
                  <c:v>-6.9447010012444101</c:v>
                </c:pt>
                <c:pt idx="2287">
                  <c:v>-6.1721678155691304</c:v>
                </c:pt>
                <c:pt idx="2288">
                  <c:v>-7.2156650380485798</c:v>
                </c:pt>
                <c:pt idx="2289">
                  <c:v>-0.55944733063337804</c:v>
                </c:pt>
                <c:pt idx="2290">
                  <c:v>-6.7867568247803796</c:v>
                </c:pt>
                <c:pt idx="2291">
                  <c:v>-8.4733214733631002</c:v>
                </c:pt>
                <c:pt idx="2292">
                  <c:v>2.4871644441360599E-2</c:v>
                </c:pt>
                <c:pt idx="2293">
                  <c:v>-7.7708084123495</c:v>
                </c:pt>
                <c:pt idx="2294">
                  <c:v>5.5003306082340497E-2</c:v>
                </c:pt>
                <c:pt idx="2295">
                  <c:v>0.84509056328655996</c:v>
                </c:pt>
                <c:pt idx="2296">
                  <c:v>-0.23600309757895399</c:v>
                </c:pt>
                <c:pt idx="2297">
                  <c:v>-6.9036844790810896</c:v>
                </c:pt>
                <c:pt idx="2298">
                  <c:v>-7.2314064376949503</c:v>
                </c:pt>
                <c:pt idx="2299">
                  <c:v>0.68933414643609703</c:v>
                </c:pt>
                <c:pt idx="2300">
                  <c:v>-0.77985888998268804</c:v>
                </c:pt>
                <c:pt idx="2301">
                  <c:v>0.41001880568684701</c:v>
                </c:pt>
                <c:pt idx="2302">
                  <c:v>-7.6213078227451101</c:v>
                </c:pt>
                <c:pt idx="2303">
                  <c:v>-8.6553174360247205</c:v>
                </c:pt>
                <c:pt idx="2304">
                  <c:v>-8.1220751164232006</c:v>
                </c:pt>
                <c:pt idx="2305">
                  <c:v>-0.216005188708601</c:v>
                </c:pt>
                <c:pt idx="2306">
                  <c:v>-6.8283996699015397</c:v>
                </c:pt>
                <c:pt idx="2307">
                  <c:v>-7.6207698894156897</c:v>
                </c:pt>
                <c:pt idx="2308">
                  <c:v>-6.9726616548836402</c:v>
                </c:pt>
                <c:pt idx="2309">
                  <c:v>0.30120481126785598</c:v>
                </c:pt>
                <c:pt idx="2310">
                  <c:v>-6.9664617970993303</c:v>
                </c:pt>
                <c:pt idx="2311">
                  <c:v>-0.313191622361703</c:v>
                </c:pt>
                <c:pt idx="2312">
                  <c:v>-7.8800163420589797</c:v>
                </c:pt>
                <c:pt idx="2313">
                  <c:v>0.349535138843175</c:v>
                </c:pt>
                <c:pt idx="2314">
                  <c:v>-7.0115902994466204</c:v>
                </c:pt>
                <c:pt idx="2315">
                  <c:v>-6.5300100838771096</c:v>
                </c:pt>
                <c:pt idx="2316">
                  <c:v>-7.43401887269974</c:v>
                </c:pt>
                <c:pt idx="2317">
                  <c:v>-6.7470336349994202</c:v>
                </c:pt>
                <c:pt idx="2318">
                  <c:v>-0.61829339686566198</c:v>
                </c:pt>
                <c:pt idx="2319">
                  <c:v>-6.9800018364734902</c:v>
                </c:pt>
                <c:pt idx="2320">
                  <c:v>-0.192087631771066</c:v>
                </c:pt>
                <c:pt idx="2321">
                  <c:v>-7.3217528788926796</c:v>
                </c:pt>
                <c:pt idx="2322">
                  <c:v>-7.7763445952440202</c:v>
                </c:pt>
                <c:pt idx="2323">
                  <c:v>0.54862458138351899</c:v>
                </c:pt>
                <c:pt idx="2324">
                  <c:v>-8.5871529834256197</c:v>
                </c:pt>
                <c:pt idx="2325">
                  <c:v>-7.9967382006120999</c:v>
                </c:pt>
                <c:pt idx="2326">
                  <c:v>-3.4604042692525698E-2</c:v>
                </c:pt>
                <c:pt idx="2327">
                  <c:v>-6.31942174955193</c:v>
                </c:pt>
                <c:pt idx="2328">
                  <c:v>-7.9746810898013001</c:v>
                </c:pt>
                <c:pt idx="2329">
                  <c:v>-7.4750254233112496</c:v>
                </c:pt>
                <c:pt idx="2330">
                  <c:v>-7.8390812449532303</c:v>
                </c:pt>
                <c:pt idx="2331">
                  <c:v>-6.9854181545763696</c:v>
                </c:pt>
                <c:pt idx="2332">
                  <c:v>-7.47399519955753</c:v>
                </c:pt>
                <c:pt idx="2333">
                  <c:v>-7.2821191078544798</c:v>
                </c:pt>
                <c:pt idx="2334">
                  <c:v>-7.6742032182356601</c:v>
                </c:pt>
                <c:pt idx="2335">
                  <c:v>0.41409437372078201</c:v>
                </c:pt>
                <c:pt idx="2336">
                  <c:v>-6.5013142577019201</c:v>
                </c:pt>
                <c:pt idx="2337">
                  <c:v>0.41631073176219802</c:v>
                </c:pt>
                <c:pt idx="2338">
                  <c:v>-8.1539475214414701</c:v>
                </c:pt>
                <c:pt idx="2339">
                  <c:v>-8.1354000489605305</c:v>
                </c:pt>
                <c:pt idx="2340">
                  <c:v>-6.8414693296424396</c:v>
                </c:pt>
                <c:pt idx="2341">
                  <c:v>0.304455500733541</c:v>
                </c:pt>
                <c:pt idx="2342">
                  <c:v>-8.2174175391560293</c:v>
                </c:pt>
                <c:pt idx="2343">
                  <c:v>-0.13054753379842801</c:v>
                </c:pt>
                <c:pt idx="2344">
                  <c:v>0.34625585853712598</c:v>
                </c:pt>
                <c:pt idx="2345">
                  <c:v>4.4950289408800199E-2</c:v>
                </c:pt>
                <c:pt idx="2346">
                  <c:v>6.6486607906178302E-2</c:v>
                </c:pt>
                <c:pt idx="2347">
                  <c:v>-7.4006590091346904</c:v>
                </c:pt>
                <c:pt idx="2348">
                  <c:v>-7.0109462522446</c:v>
                </c:pt>
                <c:pt idx="2349">
                  <c:v>-8.0626646186418292</c:v>
                </c:pt>
                <c:pt idx="2350">
                  <c:v>-7.8993872879265297</c:v>
                </c:pt>
                <c:pt idx="2351">
                  <c:v>-6.1761539680507198</c:v>
                </c:pt>
                <c:pt idx="2352">
                  <c:v>-6.2187696151375604</c:v>
                </c:pt>
                <c:pt idx="2353">
                  <c:v>-0.258736803761553</c:v>
                </c:pt>
                <c:pt idx="2354">
                  <c:v>-0.85347315664881895</c:v>
                </c:pt>
                <c:pt idx="2355">
                  <c:v>-0.80397683811606002</c:v>
                </c:pt>
                <c:pt idx="2356">
                  <c:v>-6.6566557811104001</c:v>
                </c:pt>
                <c:pt idx="2357">
                  <c:v>-0.239707753711946</c:v>
                </c:pt>
                <c:pt idx="2358">
                  <c:v>0.53296190731404203</c:v>
                </c:pt>
                <c:pt idx="2359">
                  <c:v>-0.23484908714399899</c:v>
                </c:pt>
                <c:pt idx="2360">
                  <c:v>-6.67533045191895</c:v>
                </c:pt>
                <c:pt idx="2361">
                  <c:v>-8.1660020730524501</c:v>
                </c:pt>
                <c:pt idx="2362">
                  <c:v>-6.8322541996420201</c:v>
                </c:pt>
                <c:pt idx="2363">
                  <c:v>-8.1726153495121903</c:v>
                </c:pt>
                <c:pt idx="2364">
                  <c:v>-7.2628810357954698</c:v>
                </c:pt>
                <c:pt idx="2365">
                  <c:v>0.57913279021705899</c:v>
                </c:pt>
                <c:pt idx="2366">
                  <c:v>-0.49030478742838102</c:v>
                </c:pt>
                <c:pt idx="2367">
                  <c:v>-7.4848564906994302</c:v>
                </c:pt>
                <c:pt idx="2368">
                  <c:v>-7.4227794296804204</c:v>
                </c:pt>
                <c:pt idx="2369">
                  <c:v>-0.256513182933439</c:v>
                </c:pt>
                <c:pt idx="2370">
                  <c:v>0.37913807869523197</c:v>
                </c:pt>
                <c:pt idx="2371">
                  <c:v>-7.4289526377936799</c:v>
                </c:pt>
                <c:pt idx="2372">
                  <c:v>-0.36016370189547497</c:v>
                </c:pt>
                <c:pt idx="2373">
                  <c:v>-6.2382470349057799</c:v>
                </c:pt>
                <c:pt idx="2374">
                  <c:v>-6.3397688088218596</c:v>
                </c:pt>
                <c:pt idx="2375">
                  <c:v>-8.7585895690395807E-2</c:v>
                </c:pt>
                <c:pt idx="2376">
                  <c:v>-0.61665023364341598</c:v>
                </c:pt>
                <c:pt idx="2377">
                  <c:v>-6.3430076360176804</c:v>
                </c:pt>
                <c:pt idx="2378">
                  <c:v>-6.9179269417935201</c:v>
                </c:pt>
                <c:pt idx="2379">
                  <c:v>-8.4686135101070796</c:v>
                </c:pt>
                <c:pt idx="2380">
                  <c:v>-7.4840594557919304E-2</c:v>
                </c:pt>
                <c:pt idx="2381">
                  <c:v>-7.1237845865015199</c:v>
                </c:pt>
                <c:pt idx="2382">
                  <c:v>-8.0423489342542496</c:v>
                </c:pt>
                <c:pt idx="2383">
                  <c:v>-8.0643042495881208</c:v>
                </c:pt>
                <c:pt idx="2384">
                  <c:v>6.3305587704779398E-2</c:v>
                </c:pt>
                <c:pt idx="2385">
                  <c:v>-0.91582159894169002</c:v>
                </c:pt>
                <c:pt idx="2386">
                  <c:v>-0.92217043353730099</c:v>
                </c:pt>
                <c:pt idx="2387">
                  <c:v>-6.9444358000381099</c:v>
                </c:pt>
                <c:pt idx="2388">
                  <c:v>-8.4063627434915809</c:v>
                </c:pt>
                <c:pt idx="2389">
                  <c:v>-6.7937770058411804</c:v>
                </c:pt>
                <c:pt idx="2390">
                  <c:v>-7.6758732969193805E-2</c:v>
                </c:pt>
                <c:pt idx="2391">
                  <c:v>-7.8531583659391702</c:v>
                </c:pt>
                <c:pt idx="2392">
                  <c:v>-6.3900558361598296</c:v>
                </c:pt>
                <c:pt idx="2393">
                  <c:v>-8.3686430896929593</c:v>
                </c:pt>
                <c:pt idx="2394">
                  <c:v>0.65315784689890399</c:v>
                </c:pt>
                <c:pt idx="2395">
                  <c:v>-0.448159266906548</c:v>
                </c:pt>
                <c:pt idx="2396">
                  <c:v>5.7604360389187604E-3</c:v>
                </c:pt>
                <c:pt idx="2397">
                  <c:v>-7.0969235831697501</c:v>
                </c:pt>
                <c:pt idx="2398">
                  <c:v>-6.7534549422321399</c:v>
                </c:pt>
                <c:pt idx="2399">
                  <c:v>-6.7684079639106702</c:v>
                </c:pt>
                <c:pt idx="2400">
                  <c:v>-1.14823080026076E-2</c:v>
                </c:pt>
                <c:pt idx="2401">
                  <c:v>-6.3541192255092698</c:v>
                </c:pt>
                <c:pt idx="2402">
                  <c:v>-7.6713281285906696</c:v>
                </c:pt>
                <c:pt idx="2403">
                  <c:v>-6.9477027615052602</c:v>
                </c:pt>
                <c:pt idx="2404">
                  <c:v>-9.7368170813508501E-2</c:v>
                </c:pt>
                <c:pt idx="2405">
                  <c:v>-7.2312060962231097</c:v>
                </c:pt>
                <c:pt idx="2406">
                  <c:v>-3.2719405783782601E-2</c:v>
                </c:pt>
                <c:pt idx="2407">
                  <c:v>-7.3270122733987098</c:v>
                </c:pt>
                <c:pt idx="2408">
                  <c:v>-0.63458306132187303</c:v>
                </c:pt>
                <c:pt idx="2409">
                  <c:v>-7.5486941691266498</c:v>
                </c:pt>
                <c:pt idx="2410">
                  <c:v>-8.1088183482304803</c:v>
                </c:pt>
                <c:pt idx="2411">
                  <c:v>-8.3750005398199203</c:v>
                </c:pt>
                <c:pt idx="2412">
                  <c:v>-8.5276078283206704</c:v>
                </c:pt>
                <c:pt idx="2413">
                  <c:v>-6.0968895594933503</c:v>
                </c:pt>
                <c:pt idx="2414">
                  <c:v>-0.89529774477200097</c:v>
                </c:pt>
                <c:pt idx="2415">
                  <c:v>-6.7513507186516497</c:v>
                </c:pt>
                <c:pt idx="2416">
                  <c:v>-7.24834330974479</c:v>
                </c:pt>
                <c:pt idx="2417">
                  <c:v>0.243731528478077</c:v>
                </c:pt>
                <c:pt idx="2418">
                  <c:v>0.31417660448556201</c:v>
                </c:pt>
                <c:pt idx="2419">
                  <c:v>-8.6810486706945902</c:v>
                </c:pt>
                <c:pt idx="2420">
                  <c:v>-0.400744421556608</c:v>
                </c:pt>
                <c:pt idx="2421">
                  <c:v>-0.100303674557465</c:v>
                </c:pt>
                <c:pt idx="2422">
                  <c:v>8.6545215320109004E-2</c:v>
                </c:pt>
                <c:pt idx="2423">
                  <c:v>-7.6604664621732397</c:v>
                </c:pt>
                <c:pt idx="2424">
                  <c:v>-8.0304265920539102</c:v>
                </c:pt>
                <c:pt idx="2425">
                  <c:v>-7.5732751244855399</c:v>
                </c:pt>
                <c:pt idx="2426">
                  <c:v>-6.7816122074491503</c:v>
                </c:pt>
                <c:pt idx="2427">
                  <c:v>0.56330496464725799</c:v>
                </c:pt>
                <c:pt idx="2428">
                  <c:v>6.2501723671945494E-2</c:v>
                </c:pt>
                <c:pt idx="2429">
                  <c:v>0.32780462719446701</c:v>
                </c:pt>
                <c:pt idx="2430">
                  <c:v>-7.2864022826744401</c:v>
                </c:pt>
                <c:pt idx="2431">
                  <c:v>-6.04912816918086</c:v>
                </c:pt>
                <c:pt idx="2432">
                  <c:v>-7.3764099493885604</c:v>
                </c:pt>
                <c:pt idx="2433">
                  <c:v>-8.2279632861468794</c:v>
                </c:pt>
                <c:pt idx="2434">
                  <c:v>0.40275528680081901</c:v>
                </c:pt>
                <c:pt idx="2435">
                  <c:v>0.23519988171086101</c:v>
                </c:pt>
                <c:pt idx="2436">
                  <c:v>-6.9559407675091203</c:v>
                </c:pt>
                <c:pt idx="2437">
                  <c:v>-7.12727853565465</c:v>
                </c:pt>
                <c:pt idx="2438">
                  <c:v>0.25912460368214002</c:v>
                </c:pt>
                <c:pt idx="2439">
                  <c:v>-0.240457888596247</c:v>
                </c:pt>
                <c:pt idx="2440">
                  <c:v>0.32636782923159702</c:v>
                </c:pt>
                <c:pt idx="2441">
                  <c:v>-1.5442054420753699E-2</c:v>
                </c:pt>
                <c:pt idx="2442">
                  <c:v>-7.0344404015991504</c:v>
                </c:pt>
                <c:pt idx="2443">
                  <c:v>1.9407569326129501E-2</c:v>
                </c:pt>
                <c:pt idx="2444">
                  <c:v>-6.3312584350057</c:v>
                </c:pt>
                <c:pt idx="2445">
                  <c:v>-6.3204737226105001</c:v>
                </c:pt>
                <c:pt idx="2446">
                  <c:v>-7.7686457500107302</c:v>
                </c:pt>
                <c:pt idx="2447">
                  <c:v>-6.7798192460907396</c:v>
                </c:pt>
                <c:pt idx="2448">
                  <c:v>-7.4535249213225203</c:v>
                </c:pt>
                <c:pt idx="2449">
                  <c:v>-6.4103890315676999</c:v>
                </c:pt>
                <c:pt idx="2450">
                  <c:v>-8.1476177421408398</c:v>
                </c:pt>
                <c:pt idx="2451">
                  <c:v>-0.34401672693840601</c:v>
                </c:pt>
                <c:pt idx="2452">
                  <c:v>-0.119943556916835</c:v>
                </c:pt>
                <c:pt idx="2453">
                  <c:v>-8.0870096348919898</c:v>
                </c:pt>
                <c:pt idx="2454">
                  <c:v>-7.3900468393030101</c:v>
                </c:pt>
                <c:pt idx="2455">
                  <c:v>-8.1905900945283996</c:v>
                </c:pt>
                <c:pt idx="2456">
                  <c:v>0.25813435018792302</c:v>
                </c:pt>
                <c:pt idx="2457">
                  <c:v>-6.9373148330532901</c:v>
                </c:pt>
                <c:pt idx="2458">
                  <c:v>-7.9912159477304696</c:v>
                </c:pt>
                <c:pt idx="2459">
                  <c:v>-7.8230299463168</c:v>
                </c:pt>
                <c:pt idx="2460">
                  <c:v>-7.0392614856506004</c:v>
                </c:pt>
                <c:pt idx="2461">
                  <c:v>-8.3739689344387997</c:v>
                </c:pt>
                <c:pt idx="2462">
                  <c:v>-8.4894363742423398</c:v>
                </c:pt>
                <c:pt idx="2463">
                  <c:v>-7.4582946256264497</c:v>
                </c:pt>
                <c:pt idx="2464">
                  <c:v>-6.9897298269270296</c:v>
                </c:pt>
                <c:pt idx="2465">
                  <c:v>-0.54394696430562495</c:v>
                </c:pt>
                <c:pt idx="2466">
                  <c:v>-0.181226433864595</c:v>
                </c:pt>
                <c:pt idx="2467">
                  <c:v>-0.916052535456506</c:v>
                </c:pt>
                <c:pt idx="2468">
                  <c:v>-7.2513741937796903</c:v>
                </c:pt>
                <c:pt idx="2469">
                  <c:v>-7.3913942612804</c:v>
                </c:pt>
                <c:pt idx="2470">
                  <c:v>-0.57783215830318202</c:v>
                </c:pt>
                <c:pt idx="2471">
                  <c:v>-1.0097512353795399</c:v>
                </c:pt>
                <c:pt idx="2472">
                  <c:v>-0.22134142669784901</c:v>
                </c:pt>
                <c:pt idx="2473">
                  <c:v>-0.25858086070570802</c:v>
                </c:pt>
                <c:pt idx="2474">
                  <c:v>-1.6176304983448499E-2</c:v>
                </c:pt>
                <c:pt idx="2475">
                  <c:v>5.4822619687836902E-2</c:v>
                </c:pt>
                <c:pt idx="2476">
                  <c:v>-7.3763401911031004</c:v>
                </c:pt>
                <c:pt idx="2477">
                  <c:v>-7.7777352381151301</c:v>
                </c:pt>
                <c:pt idx="2478">
                  <c:v>0.451927516424458</c:v>
                </c:pt>
                <c:pt idx="2479">
                  <c:v>0.26326892901187499</c:v>
                </c:pt>
                <c:pt idx="2480">
                  <c:v>-0.26088845330347499</c:v>
                </c:pt>
                <c:pt idx="2481">
                  <c:v>-0.31268862454402402</c:v>
                </c:pt>
                <c:pt idx="2482">
                  <c:v>-8.1483123917686893</c:v>
                </c:pt>
                <c:pt idx="2483">
                  <c:v>0.11242072537594799</c:v>
                </c:pt>
                <c:pt idx="2484">
                  <c:v>-0.19550518196493699</c:v>
                </c:pt>
                <c:pt idx="2485">
                  <c:v>-0.11178282946064499</c:v>
                </c:pt>
                <c:pt idx="2486">
                  <c:v>-8.3815649909466106E-2</c:v>
                </c:pt>
                <c:pt idx="2487">
                  <c:v>-0.52280858489425597</c:v>
                </c:pt>
                <c:pt idx="2488">
                  <c:v>-0.88670600913841802</c:v>
                </c:pt>
                <c:pt idx="2489">
                  <c:v>-7.2025963046639596</c:v>
                </c:pt>
                <c:pt idx="2490">
                  <c:v>-6.4530011664674296</c:v>
                </c:pt>
                <c:pt idx="2491">
                  <c:v>-7.8759709734085899</c:v>
                </c:pt>
                <c:pt idx="2492">
                  <c:v>5.5295464427400097E-2</c:v>
                </c:pt>
                <c:pt idx="2493">
                  <c:v>-7.8685764386900896</c:v>
                </c:pt>
                <c:pt idx="2494">
                  <c:v>-7.7804853680067998</c:v>
                </c:pt>
                <c:pt idx="2495">
                  <c:v>-7.1928060969827499</c:v>
                </c:pt>
                <c:pt idx="2496">
                  <c:v>-7.9973551354042298</c:v>
                </c:pt>
                <c:pt idx="2497">
                  <c:v>0.14503405333893199</c:v>
                </c:pt>
                <c:pt idx="2498">
                  <c:v>-7.4672785930396701</c:v>
                </c:pt>
                <c:pt idx="2499">
                  <c:v>-5.93810178664486</c:v>
                </c:pt>
                <c:pt idx="2500">
                  <c:v>-6.6650384147619102</c:v>
                </c:pt>
                <c:pt idx="2501">
                  <c:v>-0.22326313718335999</c:v>
                </c:pt>
                <c:pt idx="2502">
                  <c:v>-0.27340219840699498</c:v>
                </c:pt>
                <c:pt idx="2503">
                  <c:v>-8.1896562799669592</c:v>
                </c:pt>
                <c:pt idx="2504">
                  <c:v>0.102969824769531</c:v>
                </c:pt>
                <c:pt idx="2505">
                  <c:v>-7.8384739548331899</c:v>
                </c:pt>
                <c:pt idx="2506">
                  <c:v>0.380107224137754</c:v>
                </c:pt>
                <c:pt idx="2507">
                  <c:v>3.7233125849957402E-2</c:v>
                </c:pt>
                <c:pt idx="2508">
                  <c:v>-6.8498657349272403</c:v>
                </c:pt>
                <c:pt idx="2509">
                  <c:v>-0.18303061644344201</c:v>
                </c:pt>
                <c:pt idx="2510">
                  <c:v>-5.9438917238286404</c:v>
                </c:pt>
                <c:pt idx="2511">
                  <c:v>-8.0081623825557706</c:v>
                </c:pt>
                <c:pt idx="2512">
                  <c:v>-1.05760627938114</c:v>
                </c:pt>
                <c:pt idx="2513">
                  <c:v>-0.42555814743491199</c:v>
                </c:pt>
                <c:pt idx="2514">
                  <c:v>-6.8715954196261197</c:v>
                </c:pt>
                <c:pt idx="2515">
                  <c:v>-6.8986018655177599</c:v>
                </c:pt>
                <c:pt idx="2516">
                  <c:v>-7.8200992377017098</c:v>
                </c:pt>
                <c:pt idx="2517">
                  <c:v>-7.7746961470488598</c:v>
                </c:pt>
                <c:pt idx="2518">
                  <c:v>-6.4932619838827499</c:v>
                </c:pt>
                <c:pt idx="2519">
                  <c:v>0.6834161317652</c:v>
                </c:pt>
                <c:pt idx="2520">
                  <c:v>0.35836685736851798</c:v>
                </c:pt>
                <c:pt idx="2521">
                  <c:v>-6.3129383289635603</c:v>
                </c:pt>
                <c:pt idx="2522">
                  <c:v>-6.7825483813648697</c:v>
                </c:pt>
                <c:pt idx="2523">
                  <c:v>0.72081535236483796</c:v>
                </c:pt>
                <c:pt idx="2524">
                  <c:v>-6.3405657640680699</c:v>
                </c:pt>
                <c:pt idx="2525">
                  <c:v>-0.66859864338892405</c:v>
                </c:pt>
                <c:pt idx="2526">
                  <c:v>-0.142709477616727</c:v>
                </c:pt>
                <c:pt idx="2527">
                  <c:v>-6.4284707931239904</c:v>
                </c:pt>
                <c:pt idx="2528">
                  <c:v>0.41203827066715498</c:v>
                </c:pt>
                <c:pt idx="2529">
                  <c:v>-7.9698254200137102</c:v>
                </c:pt>
                <c:pt idx="2530">
                  <c:v>-0.230006343127588</c:v>
                </c:pt>
                <c:pt idx="2531">
                  <c:v>-0.78390065288043098</c:v>
                </c:pt>
                <c:pt idx="2532">
                  <c:v>-8.2994070273357394</c:v>
                </c:pt>
                <c:pt idx="2533">
                  <c:v>-7.6310590309352602</c:v>
                </c:pt>
                <c:pt idx="2534">
                  <c:v>-7.6998363118577799</c:v>
                </c:pt>
                <c:pt idx="2535">
                  <c:v>-7.1272804534872201</c:v>
                </c:pt>
                <c:pt idx="2536">
                  <c:v>-7.8274289307045697</c:v>
                </c:pt>
                <c:pt idx="2537">
                  <c:v>0.36358272623215698</c:v>
                </c:pt>
                <c:pt idx="2538">
                  <c:v>-0.75227499136220999</c:v>
                </c:pt>
                <c:pt idx="2539">
                  <c:v>-6.1722914112265101</c:v>
                </c:pt>
                <c:pt idx="2540">
                  <c:v>-6.3117285817993496</c:v>
                </c:pt>
                <c:pt idx="2541">
                  <c:v>0.331195762218363</c:v>
                </c:pt>
                <c:pt idx="2542">
                  <c:v>-7.2443648429861902</c:v>
                </c:pt>
                <c:pt idx="2543">
                  <c:v>-7.32257138650054</c:v>
                </c:pt>
                <c:pt idx="2544">
                  <c:v>0.129867633543679</c:v>
                </c:pt>
                <c:pt idx="2545">
                  <c:v>-9.0424006735183998E-2</c:v>
                </c:pt>
                <c:pt idx="2546">
                  <c:v>-7.2624915802913002</c:v>
                </c:pt>
                <c:pt idx="2547">
                  <c:v>0.34296469728311801</c:v>
                </c:pt>
                <c:pt idx="2548">
                  <c:v>-5.67429749091823E-2</c:v>
                </c:pt>
                <c:pt idx="2549">
                  <c:v>-8.4206986477000201E-2</c:v>
                </c:pt>
                <c:pt idx="2550">
                  <c:v>-7.1608516538144604</c:v>
                </c:pt>
                <c:pt idx="2551">
                  <c:v>-7.6127414756680896</c:v>
                </c:pt>
                <c:pt idx="2552">
                  <c:v>-6.3798930574040797</c:v>
                </c:pt>
                <c:pt idx="2553">
                  <c:v>-7.0166253465681399</c:v>
                </c:pt>
                <c:pt idx="2554">
                  <c:v>-7.0270270450173298</c:v>
                </c:pt>
                <c:pt idx="2555">
                  <c:v>-7.0834372214826997</c:v>
                </c:pt>
                <c:pt idx="2556">
                  <c:v>-7.6394735306840102</c:v>
                </c:pt>
                <c:pt idx="2557">
                  <c:v>-7.0656497625624297</c:v>
                </c:pt>
                <c:pt idx="2558">
                  <c:v>-7.8585761665558298</c:v>
                </c:pt>
                <c:pt idx="2559">
                  <c:v>-7.8405122010495099</c:v>
                </c:pt>
                <c:pt idx="2560">
                  <c:v>-6.2207575962019801</c:v>
                </c:pt>
                <c:pt idx="2561">
                  <c:v>-7.6120449679627802</c:v>
                </c:pt>
                <c:pt idx="2562">
                  <c:v>-7.4593153264932903</c:v>
                </c:pt>
                <c:pt idx="2563">
                  <c:v>-7.8327265296164503</c:v>
                </c:pt>
                <c:pt idx="2564">
                  <c:v>-6.2428175167875404</c:v>
                </c:pt>
                <c:pt idx="2565">
                  <c:v>-7.9992852155041803</c:v>
                </c:pt>
                <c:pt idx="2566">
                  <c:v>-8.0240901207895092</c:v>
                </c:pt>
                <c:pt idx="2567">
                  <c:v>-6.3924883110520696</c:v>
                </c:pt>
                <c:pt idx="2568">
                  <c:v>-1.0028186466745601</c:v>
                </c:pt>
                <c:pt idx="2569">
                  <c:v>-7.2398168426962597</c:v>
                </c:pt>
                <c:pt idx="2570">
                  <c:v>-8.0408679762958393</c:v>
                </c:pt>
                <c:pt idx="2571">
                  <c:v>-8.2152998300988198</c:v>
                </c:pt>
                <c:pt idx="2572">
                  <c:v>-8.1674675109302992</c:v>
                </c:pt>
                <c:pt idx="2573">
                  <c:v>-5.6906308538132201E-2</c:v>
                </c:pt>
                <c:pt idx="2574">
                  <c:v>-6.69886077346432</c:v>
                </c:pt>
                <c:pt idx="2575">
                  <c:v>-7.0016933464858599</c:v>
                </c:pt>
                <c:pt idx="2576">
                  <c:v>-7.4333453208471001</c:v>
                </c:pt>
                <c:pt idx="2577">
                  <c:v>-0.79008350314043296</c:v>
                </c:pt>
                <c:pt idx="2578">
                  <c:v>-6.7209175053960797</c:v>
                </c:pt>
                <c:pt idx="2579">
                  <c:v>-7.93194080908434</c:v>
                </c:pt>
                <c:pt idx="2580">
                  <c:v>-7.6999664013947804</c:v>
                </c:pt>
                <c:pt idx="2581">
                  <c:v>-8.4634181380095406</c:v>
                </c:pt>
                <c:pt idx="2582">
                  <c:v>-9.0495668125357004E-2</c:v>
                </c:pt>
                <c:pt idx="2583">
                  <c:v>-0.61574050415716397</c:v>
                </c:pt>
                <c:pt idx="2584">
                  <c:v>-0.34669567346277103</c:v>
                </c:pt>
                <c:pt idx="2585">
                  <c:v>-7.71772354760631</c:v>
                </c:pt>
                <c:pt idx="2586">
                  <c:v>0.28785524101668603</c:v>
                </c:pt>
                <c:pt idx="2587">
                  <c:v>-7.3023045944358698</c:v>
                </c:pt>
                <c:pt idx="2588">
                  <c:v>-8.0867203763643491</c:v>
                </c:pt>
                <c:pt idx="2589">
                  <c:v>-0.26670232360594398</c:v>
                </c:pt>
                <c:pt idx="2590">
                  <c:v>-6.7258881939200807E-2</c:v>
                </c:pt>
                <c:pt idx="2591">
                  <c:v>-7.4902594257799704</c:v>
                </c:pt>
                <c:pt idx="2592">
                  <c:v>6.9203216279965896E-2</c:v>
                </c:pt>
                <c:pt idx="2593">
                  <c:v>0.36993532302509902</c:v>
                </c:pt>
                <c:pt idx="2594">
                  <c:v>-7.2404065543665999</c:v>
                </c:pt>
                <c:pt idx="2595">
                  <c:v>-0.126304919829969</c:v>
                </c:pt>
                <c:pt idx="2596">
                  <c:v>-7.5664050250987298</c:v>
                </c:pt>
                <c:pt idx="2597">
                  <c:v>-7.2745606003653203</c:v>
                </c:pt>
                <c:pt idx="2598">
                  <c:v>5.0678924897915499E-2</c:v>
                </c:pt>
                <c:pt idx="2599">
                  <c:v>-6.18453536494488</c:v>
                </c:pt>
                <c:pt idx="2600">
                  <c:v>-6.6750523426074801</c:v>
                </c:pt>
                <c:pt idx="2601">
                  <c:v>-0.167321474589466</c:v>
                </c:pt>
                <c:pt idx="2602">
                  <c:v>-7.6620533821220898</c:v>
                </c:pt>
                <c:pt idx="2603">
                  <c:v>-7.1856291433928998</c:v>
                </c:pt>
                <c:pt idx="2604">
                  <c:v>-7.8925252541448199</c:v>
                </c:pt>
                <c:pt idx="2605">
                  <c:v>-7.8813214595188299</c:v>
                </c:pt>
                <c:pt idx="2606">
                  <c:v>-7.2195108068521501</c:v>
                </c:pt>
                <c:pt idx="2607">
                  <c:v>0.18234809048234801</c:v>
                </c:pt>
                <c:pt idx="2608">
                  <c:v>-7.6715043157719798</c:v>
                </c:pt>
                <c:pt idx="2609">
                  <c:v>0.46448832403718698</c:v>
                </c:pt>
                <c:pt idx="2610">
                  <c:v>-0.81056999545471697</c:v>
                </c:pt>
                <c:pt idx="2611">
                  <c:v>-0.107233367787141</c:v>
                </c:pt>
                <c:pt idx="2612">
                  <c:v>-7.1943283206302802</c:v>
                </c:pt>
                <c:pt idx="2613">
                  <c:v>-0.43016859149665299</c:v>
                </c:pt>
                <c:pt idx="2614">
                  <c:v>-7.68947638878267</c:v>
                </c:pt>
                <c:pt idx="2615">
                  <c:v>-6.8632429281507603</c:v>
                </c:pt>
                <c:pt idx="2616">
                  <c:v>-6.9056521283850296</c:v>
                </c:pt>
                <c:pt idx="2617">
                  <c:v>0.15652442361713501</c:v>
                </c:pt>
                <c:pt idx="2618">
                  <c:v>-6.6289449340056201</c:v>
                </c:pt>
                <c:pt idx="2619">
                  <c:v>0.14478218931981901</c:v>
                </c:pt>
                <c:pt idx="2620">
                  <c:v>-0.12743171332756201</c:v>
                </c:pt>
                <c:pt idx="2621">
                  <c:v>0.48810416708748999</c:v>
                </c:pt>
                <c:pt idx="2622">
                  <c:v>-4.5705111183164202E-3</c:v>
                </c:pt>
                <c:pt idx="2623">
                  <c:v>-5.9678512660405303E-2</c:v>
                </c:pt>
                <c:pt idx="2624">
                  <c:v>-8.1338314164950507</c:v>
                </c:pt>
                <c:pt idx="2625">
                  <c:v>-0.13019562863529299</c:v>
                </c:pt>
                <c:pt idx="2626">
                  <c:v>-7.7795914688174399</c:v>
                </c:pt>
                <c:pt idx="2627">
                  <c:v>-7.82610645402199</c:v>
                </c:pt>
                <c:pt idx="2628">
                  <c:v>-6.9351544283499003</c:v>
                </c:pt>
                <c:pt idx="2629">
                  <c:v>-5.8970103891535297</c:v>
                </c:pt>
                <c:pt idx="2630">
                  <c:v>-6.4777226702792996</c:v>
                </c:pt>
                <c:pt idx="2631">
                  <c:v>-7.6607521381811701</c:v>
                </c:pt>
                <c:pt idx="2632">
                  <c:v>-8.66563064852654E-2</c:v>
                </c:pt>
                <c:pt idx="2633">
                  <c:v>-7.45745898112198</c:v>
                </c:pt>
                <c:pt idx="2634">
                  <c:v>-7.8125986194730004</c:v>
                </c:pt>
                <c:pt idx="2635">
                  <c:v>-7.7459557748123498</c:v>
                </c:pt>
                <c:pt idx="2636">
                  <c:v>-6.8865536716660296</c:v>
                </c:pt>
                <c:pt idx="2637">
                  <c:v>-0.23027376950799899</c:v>
                </c:pt>
                <c:pt idx="2638">
                  <c:v>-7.2582583003836003</c:v>
                </c:pt>
                <c:pt idx="2639">
                  <c:v>-0.35055421709263401</c:v>
                </c:pt>
                <c:pt idx="2640">
                  <c:v>-6.3651664024849204</c:v>
                </c:pt>
                <c:pt idx="2641">
                  <c:v>0.46445603394170698</c:v>
                </c:pt>
                <c:pt idx="2642">
                  <c:v>-6.0349661757466802</c:v>
                </c:pt>
                <c:pt idx="2643">
                  <c:v>-6.5355532380813805E-2</c:v>
                </c:pt>
                <c:pt idx="2644">
                  <c:v>-6.9323898684823204</c:v>
                </c:pt>
                <c:pt idx="2645">
                  <c:v>0.46746194638087402</c:v>
                </c:pt>
                <c:pt idx="2646">
                  <c:v>-0.88041023779053895</c:v>
                </c:pt>
                <c:pt idx="2647">
                  <c:v>0.42762447293787098</c:v>
                </c:pt>
                <c:pt idx="2648">
                  <c:v>-7.5674751290546602</c:v>
                </c:pt>
                <c:pt idx="2649">
                  <c:v>-7.1283572386527299</c:v>
                </c:pt>
                <c:pt idx="2650">
                  <c:v>0.4483488049082</c:v>
                </c:pt>
                <c:pt idx="2651">
                  <c:v>-8.0441766538914603</c:v>
                </c:pt>
                <c:pt idx="2652">
                  <c:v>0.25351027782784102</c:v>
                </c:pt>
                <c:pt idx="2653">
                  <c:v>-6.6827421494655903</c:v>
                </c:pt>
                <c:pt idx="2654">
                  <c:v>-6.8652517075064701</c:v>
                </c:pt>
                <c:pt idx="2655">
                  <c:v>-8.1184075619597795</c:v>
                </c:pt>
                <c:pt idx="2656">
                  <c:v>-8.53313351968802</c:v>
                </c:pt>
                <c:pt idx="2657">
                  <c:v>-6.75215720904081</c:v>
                </c:pt>
                <c:pt idx="2658">
                  <c:v>-7.3364224776036702</c:v>
                </c:pt>
                <c:pt idx="2659">
                  <c:v>-0.115827290377162</c:v>
                </c:pt>
                <c:pt idx="2660">
                  <c:v>-7.5178268290316996</c:v>
                </c:pt>
                <c:pt idx="2661">
                  <c:v>-0.29676717446525902</c:v>
                </c:pt>
                <c:pt idx="2662">
                  <c:v>0.17669228708492701</c:v>
                </c:pt>
                <c:pt idx="2663">
                  <c:v>-8.2012520267140001</c:v>
                </c:pt>
                <c:pt idx="2664">
                  <c:v>-6.1727755862568596</c:v>
                </c:pt>
                <c:pt idx="2665">
                  <c:v>-6.9307863223532902</c:v>
                </c:pt>
                <c:pt idx="2666">
                  <c:v>0.58811156276838605</c:v>
                </c:pt>
                <c:pt idx="2667">
                  <c:v>-7.7847693213103799</c:v>
                </c:pt>
                <c:pt idx="2668">
                  <c:v>-7.7756513648688603</c:v>
                </c:pt>
                <c:pt idx="2669">
                  <c:v>3.1009235626225499E-3</c:v>
                </c:pt>
                <c:pt idx="2670">
                  <c:v>-0.24247086933812401</c:v>
                </c:pt>
                <c:pt idx="2671">
                  <c:v>-6.9790187596168503</c:v>
                </c:pt>
                <c:pt idx="2672">
                  <c:v>-6.8232685174199998</c:v>
                </c:pt>
                <c:pt idx="2673">
                  <c:v>0.45327243659983102</c:v>
                </c:pt>
                <c:pt idx="2674">
                  <c:v>-7.9414616957128796</c:v>
                </c:pt>
                <c:pt idx="2675">
                  <c:v>-7.8800513482414098</c:v>
                </c:pt>
                <c:pt idx="2676">
                  <c:v>0.73349331624304404</c:v>
                </c:pt>
                <c:pt idx="2677">
                  <c:v>-7.4069485128608799</c:v>
                </c:pt>
                <c:pt idx="2678">
                  <c:v>-7.7768305126806903</c:v>
                </c:pt>
                <c:pt idx="2679">
                  <c:v>-0.45970652377334598</c:v>
                </c:pt>
                <c:pt idx="2680">
                  <c:v>0.31748237546792102</c:v>
                </c:pt>
                <c:pt idx="2681">
                  <c:v>-0.49291507407011698</c:v>
                </c:pt>
                <c:pt idx="2682">
                  <c:v>-0.62846059814494104</c:v>
                </c:pt>
                <c:pt idx="2683">
                  <c:v>-0.53938991824228399</c:v>
                </c:pt>
                <c:pt idx="2684">
                  <c:v>-4.5659850208081498E-2</c:v>
                </c:pt>
                <c:pt idx="2685">
                  <c:v>0.20776235903181001</c:v>
                </c:pt>
                <c:pt idx="2686">
                  <c:v>-7.6188003703537799</c:v>
                </c:pt>
                <c:pt idx="2687">
                  <c:v>-7.5310859815720201</c:v>
                </c:pt>
                <c:pt idx="2688">
                  <c:v>0.42349138046353801</c:v>
                </c:pt>
                <c:pt idx="2689">
                  <c:v>0.28155688162653197</c:v>
                </c:pt>
                <c:pt idx="2690">
                  <c:v>-7.6414390833957402</c:v>
                </c:pt>
                <c:pt idx="2691">
                  <c:v>-8.5504913407260705</c:v>
                </c:pt>
                <c:pt idx="2692">
                  <c:v>-6.8914608525133501</c:v>
                </c:pt>
                <c:pt idx="2693">
                  <c:v>-6.4102956197949599</c:v>
                </c:pt>
                <c:pt idx="2694">
                  <c:v>-7.13778268400005</c:v>
                </c:pt>
                <c:pt idx="2695">
                  <c:v>-0.77692726801617595</c:v>
                </c:pt>
                <c:pt idx="2696">
                  <c:v>-6.8452384255784597</c:v>
                </c:pt>
                <c:pt idx="2697">
                  <c:v>-7.5840470428683</c:v>
                </c:pt>
                <c:pt idx="2698">
                  <c:v>-6.8416015138202004</c:v>
                </c:pt>
                <c:pt idx="2699">
                  <c:v>-0.16448867467300801</c:v>
                </c:pt>
                <c:pt idx="2700">
                  <c:v>-7.6013503437699997E-2</c:v>
                </c:pt>
                <c:pt idx="2701">
                  <c:v>-8.1241057855125796</c:v>
                </c:pt>
                <c:pt idx="2702">
                  <c:v>-7.5391587286665001</c:v>
                </c:pt>
                <c:pt idx="2703">
                  <c:v>-7.2808953203507896</c:v>
                </c:pt>
                <c:pt idx="2704">
                  <c:v>-0.83611278239393505</c:v>
                </c:pt>
                <c:pt idx="2705">
                  <c:v>-0.101903112277394</c:v>
                </c:pt>
                <c:pt idx="2706">
                  <c:v>-8.3497219713079804</c:v>
                </c:pt>
                <c:pt idx="2707">
                  <c:v>6.63605647433579E-2</c:v>
                </c:pt>
                <c:pt idx="2708">
                  <c:v>3.7108411374738803E-2</c:v>
                </c:pt>
                <c:pt idx="2709">
                  <c:v>8.4954871955138997E-2</c:v>
                </c:pt>
                <c:pt idx="2710">
                  <c:v>-6.3439735730493698</c:v>
                </c:pt>
                <c:pt idx="2711">
                  <c:v>-6.5039529938426197</c:v>
                </c:pt>
                <c:pt idx="2712">
                  <c:v>-6.6994673813060501</c:v>
                </c:pt>
                <c:pt idx="2713">
                  <c:v>0.43835451753453197</c:v>
                </c:pt>
                <c:pt idx="2714">
                  <c:v>-7.5297877301584899</c:v>
                </c:pt>
                <c:pt idx="2715">
                  <c:v>-7.6624177967848404</c:v>
                </c:pt>
                <c:pt idx="2716">
                  <c:v>-7.77833041339112</c:v>
                </c:pt>
                <c:pt idx="2717">
                  <c:v>-7.0022666759670598</c:v>
                </c:pt>
                <c:pt idx="2718">
                  <c:v>-6.6898183035886198</c:v>
                </c:pt>
                <c:pt idx="2719">
                  <c:v>-7.8834660835689903</c:v>
                </c:pt>
                <c:pt idx="2720">
                  <c:v>-7.4273879623634007E-2</c:v>
                </c:pt>
                <c:pt idx="2721">
                  <c:v>-7.5942368620902299</c:v>
                </c:pt>
                <c:pt idx="2722">
                  <c:v>-0.80438228386204302</c:v>
                </c:pt>
                <c:pt idx="2723">
                  <c:v>-0.44190089486688</c:v>
                </c:pt>
                <c:pt idx="2724">
                  <c:v>-8.2512478274839705</c:v>
                </c:pt>
                <c:pt idx="2725">
                  <c:v>0.17599042034746201</c:v>
                </c:pt>
                <c:pt idx="2726">
                  <c:v>-0.20361600370973401</c:v>
                </c:pt>
                <c:pt idx="2727">
                  <c:v>-6.3926693947864903</c:v>
                </c:pt>
                <c:pt idx="2728">
                  <c:v>-2.1821485224575699E-3</c:v>
                </c:pt>
                <c:pt idx="2729">
                  <c:v>-0.25977831841871901</c:v>
                </c:pt>
                <c:pt idx="2730">
                  <c:v>-8.3838905918920297</c:v>
                </c:pt>
                <c:pt idx="2731">
                  <c:v>-5.0300707207088603E-2</c:v>
                </c:pt>
                <c:pt idx="2732">
                  <c:v>-6.7941518619088797</c:v>
                </c:pt>
                <c:pt idx="2733">
                  <c:v>-7.4955344218658499</c:v>
                </c:pt>
                <c:pt idx="2734">
                  <c:v>-8.1931733894589307</c:v>
                </c:pt>
                <c:pt idx="2735">
                  <c:v>-6.4432087497491901</c:v>
                </c:pt>
                <c:pt idx="2736">
                  <c:v>-7.6924819515439405E-2</c:v>
                </c:pt>
                <c:pt idx="2737">
                  <c:v>-6.4475020365721303</c:v>
                </c:pt>
                <c:pt idx="2738">
                  <c:v>-6.3532529853694797</c:v>
                </c:pt>
                <c:pt idx="2739">
                  <c:v>-8.2590011730114803</c:v>
                </c:pt>
                <c:pt idx="2740">
                  <c:v>0.11090216245421</c:v>
                </c:pt>
                <c:pt idx="2741">
                  <c:v>-7.8576129537666901</c:v>
                </c:pt>
                <c:pt idx="2742">
                  <c:v>-7.6796759133228001</c:v>
                </c:pt>
                <c:pt idx="2743">
                  <c:v>-0.47939899775977801</c:v>
                </c:pt>
                <c:pt idx="2744">
                  <c:v>-8.1247360365752801</c:v>
                </c:pt>
                <c:pt idx="2745">
                  <c:v>0.50429281760418798</c:v>
                </c:pt>
                <c:pt idx="2746">
                  <c:v>-6.6194023565933797</c:v>
                </c:pt>
                <c:pt idx="2747">
                  <c:v>-8.1177582231063408</c:v>
                </c:pt>
                <c:pt idx="2748">
                  <c:v>-7.5462396459164598</c:v>
                </c:pt>
                <c:pt idx="2749">
                  <c:v>0.55481965701943903</c:v>
                </c:pt>
                <c:pt idx="2750">
                  <c:v>-6.9470968235228101</c:v>
                </c:pt>
                <c:pt idx="2751">
                  <c:v>-7.8159372808544401</c:v>
                </c:pt>
                <c:pt idx="2752">
                  <c:v>-8.9336228813457E-3</c:v>
                </c:pt>
                <c:pt idx="2753">
                  <c:v>-7.1608904178788597</c:v>
                </c:pt>
                <c:pt idx="2754">
                  <c:v>-7.7082987304117596</c:v>
                </c:pt>
                <c:pt idx="2755">
                  <c:v>-8.1508294602166007</c:v>
                </c:pt>
                <c:pt idx="2756">
                  <c:v>-6.6708382901034504</c:v>
                </c:pt>
                <c:pt idx="2757">
                  <c:v>5.2873250525549203E-3</c:v>
                </c:pt>
                <c:pt idx="2758">
                  <c:v>1.70008556197427E-2</c:v>
                </c:pt>
                <c:pt idx="2759">
                  <c:v>-7.0932170385550499</c:v>
                </c:pt>
                <c:pt idx="2760">
                  <c:v>-0.46691810014785001</c:v>
                </c:pt>
                <c:pt idx="2761">
                  <c:v>-7.2177275395791503</c:v>
                </c:pt>
                <c:pt idx="2762">
                  <c:v>-6.8273216365117602</c:v>
                </c:pt>
                <c:pt idx="2763">
                  <c:v>-0.58229183621511704</c:v>
                </c:pt>
                <c:pt idx="2764">
                  <c:v>7.3198296912567906E-2</c:v>
                </c:pt>
                <c:pt idx="2765">
                  <c:v>1.5648942033914301E-2</c:v>
                </c:pt>
                <c:pt idx="2766">
                  <c:v>-6.8243345661038504</c:v>
                </c:pt>
                <c:pt idx="2767">
                  <c:v>-7.83389425614671</c:v>
                </c:pt>
                <c:pt idx="2768">
                  <c:v>0.34717280637072501</c:v>
                </c:pt>
                <c:pt idx="2769">
                  <c:v>-7.0128185324770698</c:v>
                </c:pt>
                <c:pt idx="2770">
                  <c:v>-7.8652866234225698</c:v>
                </c:pt>
                <c:pt idx="2771">
                  <c:v>-0.46349744768089002</c:v>
                </c:pt>
                <c:pt idx="2772">
                  <c:v>0.15265709877665701</c:v>
                </c:pt>
                <c:pt idx="2773">
                  <c:v>-8.1458145179600194</c:v>
                </c:pt>
                <c:pt idx="2774">
                  <c:v>-0.57446160265928803</c:v>
                </c:pt>
                <c:pt idx="2775">
                  <c:v>-7.4327552956286498</c:v>
                </c:pt>
                <c:pt idx="2776">
                  <c:v>-6.86512005478086</c:v>
                </c:pt>
                <c:pt idx="2777">
                  <c:v>-7.3843736105775798E-2</c:v>
                </c:pt>
                <c:pt idx="2778">
                  <c:v>-6.8612873690405998</c:v>
                </c:pt>
                <c:pt idx="2779">
                  <c:v>-7.8826718448190602</c:v>
                </c:pt>
                <c:pt idx="2780">
                  <c:v>-6.9854336741490801</c:v>
                </c:pt>
                <c:pt idx="2781">
                  <c:v>-7.77992640839377</c:v>
                </c:pt>
                <c:pt idx="2782">
                  <c:v>-7.76336030431293</c:v>
                </c:pt>
                <c:pt idx="2783">
                  <c:v>-0.94156479506343005</c:v>
                </c:pt>
                <c:pt idx="2784">
                  <c:v>-7.55603369286227</c:v>
                </c:pt>
                <c:pt idx="2785">
                  <c:v>-7.5554383419928701</c:v>
                </c:pt>
                <c:pt idx="2786">
                  <c:v>-7.0019925417112896</c:v>
                </c:pt>
                <c:pt idx="2787">
                  <c:v>-7.5755682720867101</c:v>
                </c:pt>
                <c:pt idx="2788">
                  <c:v>0.76403874480609102</c:v>
                </c:pt>
                <c:pt idx="2789">
                  <c:v>-0.32435592586431899</c:v>
                </c:pt>
                <c:pt idx="2790">
                  <c:v>-8.5053621409827507</c:v>
                </c:pt>
                <c:pt idx="2791">
                  <c:v>-8.4478375762690003</c:v>
                </c:pt>
                <c:pt idx="2792">
                  <c:v>-7.1535295908378398</c:v>
                </c:pt>
                <c:pt idx="2793">
                  <c:v>-7.50633800225184</c:v>
                </c:pt>
                <c:pt idx="2794">
                  <c:v>-8.1429152897414792</c:v>
                </c:pt>
                <c:pt idx="2795">
                  <c:v>-0.173857284729204</c:v>
                </c:pt>
                <c:pt idx="2796">
                  <c:v>-6.7703551595636098</c:v>
                </c:pt>
                <c:pt idx="2797">
                  <c:v>-6.3998646676781199</c:v>
                </c:pt>
                <c:pt idx="2798">
                  <c:v>0.194241833525231</c:v>
                </c:pt>
                <c:pt idx="2799">
                  <c:v>-7.9694765635713596</c:v>
                </c:pt>
                <c:pt idx="2800">
                  <c:v>-7.8437378167300196</c:v>
                </c:pt>
                <c:pt idx="2801">
                  <c:v>-7.5635559072065801</c:v>
                </c:pt>
                <c:pt idx="2802">
                  <c:v>-7.3127502232767705E-2</c:v>
                </c:pt>
                <c:pt idx="2803">
                  <c:v>-0.263388527820693</c:v>
                </c:pt>
                <c:pt idx="2804">
                  <c:v>-7.8254143050382403</c:v>
                </c:pt>
                <c:pt idx="2805">
                  <c:v>-6.5931902677667802</c:v>
                </c:pt>
                <c:pt idx="2806">
                  <c:v>-0.96678210699192502</c:v>
                </c:pt>
                <c:pt idx="2807">
                  <c:v>0.60874669292938299</c:v>
                </c:pt>
                <c:pt idx="2808">
                  <c:v>-7.2347603431584497</c:v>
                </c:pt>
                <c:pt idx="2809">
                  <c:v>-7.8952310441365396</c:v>
                </c:pt>
                <c:pt idx="2810">
                  <c:v>-6.2970875003013198</c:v>
                </c:pt>
                <c:pt idx="2811">
                  <c:v>-0.85467732282519404</c:v>
                </c:pt>
                <c:pt idx="2812">
                  <c:v>-8.5125100303335497</c:v>
                </c:pt>
                <c:pt idx="2813">
                  <c:v>-6.89294063542365</c:v>
                </c:pt>
                <c:pt idx="2814">
                  <c:v>-6.5539957837236704</c:v>
                </c:pt>
                <c:pt idx="2815">
                  <c:v>2.7713428088444202E-2</c:v>
                </c:pt>
                <c:pt idx="2816">
                  <c:v>-9.11208238282009E-2</c:v>
                </c:pt>
                <c:pt idx="2817">
                  <c:v>-7.0433930192843102</c:v>
                </c:pt>
                <c:pt idx="2818">
                  <c:v>-7.0581858302702702</c:v>
                </c:pt>
                <c:pt idx="2819">
                  <c:v>-7.0874986562511397</c:v>
                </c:pt>
                <c:pt idx="2820">
                  <c:v>-8.2372740186515792</c:v>
                </c:pt>
                <c:pt idx="2821">
                  <c:v>-7.1686370774729502</c:v>
                </c:pt>
                <c:pt idx="2822">
                  <c:v>-7.0938966077654504</c:v>
                </c:pt>
                <c:pt idx="2823">
                  <c:v>-8.5525946027312099</c:v>
                </c:pt>
                <c:pt idx="2824">
                  <c:v>-0.24460275635734399</c:v>
                </c:pt>
                <c:pt idx="2825">
                  <c:v>-8.6712760866068805</c:v>
                </c:pt>
                <c:pt idx="2826">
                  <c:v>4.4842231867069697E-2</c:v>
                </c:pt>
                <c:pt idx="2827">
                  <c:v>0.73426226195167998</c:v>
                </c:pt>
                <c:pt idx="2828">
                  <c:v>-8.0178838667812702</c:v>
                </c:pt>
                <c:pt idx="2829">
                  <c:v>-7.8319716778975401</c:v>
                </c:pt>
                <c:pt idx="2830">
                  <c:v>-7.5858501858920198</c:v>
                </c:pt>
                <c:pt idx="2831">
                  <c:v>-6.5812000627126199</c:v>
                </c:pt>
                <c:pt idx="2832">
                  <c:v>-7.5984009818404799</c:v>
                </c:pt>
                <c:pt idx="2833">
                  <c:v>-0.17592585282571199</c:v>
                </c:pt>
                <c:pt idx="2834">
                  <c:v>-7.0847334325499496</c:v>
                </c:pt>
                <c:pt idx="2835">
                  <c:v>4.1991579203978099E-2</c:v>
                </c:pt>
                <c:pt idx="2836">
                  <c:v>-6.1864709488182701</c:v>
                </c:pt>
                <c:pt idx="2837">
                  <c:v>-7.2430423232449304</c:v>
                </c:pt>
                <c:pt idx="2838">
                  <c:v>-8.7691298698523905</c:v>
                </c:pt>
                <c:pt idx="2839">
                  <c:v>-7.8257618371536202</c:v>
                </c:pt>
                <c:pt idx="2840">
                  <c:v>-6.6553028453933303</c:v>
                </c:pt>
                <c:pt idx="2841">
                  <c:v>-8.4906726769557501</c:v>
                </c:pt>
                <c:pt idx="2842">
                  <c:v>-0.66457117114939701</c:v>
                </c:pt>
                <c:pt idx="2843">
                  <c:v>0.482235176564141</c:v>
                </c:pt>
                <c:pt idx="2844">
                  <c:v>-6.2356597253365003</c:v>
                </c:pt>
                <c:pt idx="2845">
                  <c:v>-6.1155478630744202</c:v>
                </c:pt>
                <c:pt idx="2846">
                  <c:v>-6.4387844272235197</c:v>
                </c:pt>
                <c:pt idx="2847">
                  <c:v>-7.9162877331157198</c:v>
                </c:pt>
                <c:pt idx="2848">
                  <c:v>-7.0490217114345297</c:v>
                </c:pt>
                <c:pt idx="2849">
                  <c:v>-0.49767720096255302</c:v>
                </c:pt>
                <c:pt idx="2850">
                  <c:v>-7.27662175737703</c:v>
                </c:pt>
                <c:pt idx="2851">
                  <c:v>-7.4289552594585198</c:v>
                </c:pt>
                <c:pt idx="2852">
                  <c:v>-8.2102013481999805</c:v>
                </c:pt>
                <c:pt idx="2853">
                  <c:v>-7.2349429505631599</c:v>
                </c:pt>
                <c:pt idx="2854">
                  <c:v>-6.6521008282283702</c:v>
                </c:pt>
                <c:pt idx="2855">
                  <c:v>-3.4081690638719797E-2</c:v>
                </c:pt>
                <c:pt idx="2856">
                  <c:v>-8.2738739479668393</c:v>
                </c:pt>
                <c:pt idx="2857">
                  <c:v>-7.2459649130458601</c:v>
                </c:pt>
                <c:pt idx="2858">
                  <c:v>-6.5198918493683999</c:v>
                </c:pt>
                <c:pt idx="2859">
                  <c:v>-7.8040154616419199</c:v>
                </c:pt>
                <c:pt idx="2860">
                  <c:v>0.159854193002478</c:v>
                </c:pt>
                <c:pt idx="2861">
                  <c:v>-6.1668925806830401</c:v>
                </c:pt>
                <c:pt idx="2862">
                  <c:v>-3.6936776830385799E-2</c:v>
                </c:pt>
                <c:pt idx="2863">
                  <c:v>-7.6345795582915104</c:v>
                </c:pt>
                <c:pt idx="2864">
                  <c:v>-8.4235737967797402</c:v>
                </c:pt>
                <c:pt idx="2865">
                  <c:v>-7.91600457277708</c:v>
                </c:pt>
                <c:pt idx="2866">
                  <c:v>-7.2772972262259499</c:v>
                </c:pt>
                <c:pt idx="2867">
                  <c:v>-0.26796119538872698</c:v>
                </c:pt>
                <c:pt idx="2868">
                  <c:v>-3.2976177130011101E-2</c:v>
                </c:pt>
                <c:pt idx="2869">
                  <c:v>-3.8238628138290501E-2</c:v>
                </c:pt>
                <c:pt idx="2870">
                  <c:v>-6.6423038290494798</c:v>
                </c:pt>
                <c:pt idx="2871">
                  <c:v>-6.8733915490654001</c:v>
                </c:pt>
                <c:pt idx="2872">
                  <c:v>-7.6652621027617398</c:v>
                </c:pt>
                <c:pt idx="2873">
                  <c:v>-7.6481689376578803</c:v>
                </c:pt>
                <c:pt idx="2874">
                  <c:v>-0.111331866276108</c:v>
                </c:pt>
                <c:pt idx="2875">
                  <c:v>-6.07780922938099</c:v>
                </c:pt>
                <c:pt idx="2876">
                  <c:v>-6.5627451480036498</c:v>
                </c:pt>
                <c:pt idx="2877">
                  <c:v>-0.28569665871938299</c:v>
                </c:pt>
                <c:pt idx="2878">
                  <c:v>-8.3438046586108303</c:v>
                </c:pt>
                <c:pt idx="2879">
                  <c:v>-7.4636134465702098</c:v>
                </c:pt>
                <c:pt idx="2880">
                  <c:v>-6.2138249028319201</c:v>
                </c:pt>
                <c:pt idx="2881">
                  <c:v>-8.0455924332253606</c:v>
                </c:pt>
                <c:pt idx="2882">
                  <c:v>-6.9623906254134296</c:v>
                </c:pt>
                <c:pt idx="2883">
                  <c:v>-6.4759185808289397</c:v>
                </c:pt>
                <c:pt idx="2884">
                  <c:v>-6.9217934233637504</c:v>
                </c:pt>
                <c:pt idx="2885">
                  <c:v>-7.5967995969289799</c:v>
                </c:pt>
                <c:pt idx="2886">
                  <c:v>-6.8932243971697797</c:v>
                </c:pt>
                <c:pt idx="2887">
                  <c:v>-6.97371350713781</c:v>
                </c:pt>
                <c:pt idx="2888">
                  <c:v>-0.28099667966819297</c:v>
                </c:pt>
                <c:pt idx="2889">
                  <c:v>-8.0958440472844</c:v>
                </c:pt>
                <c:pt idx="2890">
                  <c:v>0.21679203226031599</c:v>
                </c:pt>
                <c:pt idx="2891">
                  <c:v>-7.3873287389528404</c:v>
                </c:pt>
                <c:pt idx="2892">
                  <c:v>-8.3191064352172805</c:v>
                </c:pt>
                <c:pt idx="2893">
                  <c:v>0.209295888814646</c:v>
                </c:pt>
                <c:pt idx="2894">
                  <c:v>0.54177813985603995</c:v>
                </c:pt>
                <c:pt idx="2895">
                  <c:v>-8.06685288737925E-2</c:v>
                </c:pt>
                <c:pt idx="2896">
                  <c:v>-8.4244286589535697</c:v>
                </c:pt>
                <c:pt idx="2897">
                  <c:v>-7.4225922830884503</c:v>
                </c:pt>
                <c:pt idx="2898">
                  <c:v>-8.5595120667723599</c:v>
                </c:pt>
                <c:pt idx="2899">
                  <c:v>-7.5155384158065504</c:v>
                </c:pt>
                <c:pt idx="2900">
                  <c:v>0.42516299637382099</c:v>
                </c:pt>
                <c:pt idx="2901">
                  <c:v>-0.35962063204912798</c:v>
                </c:pt>
                <c:pt idx="2902">
                  <c:v>-0.66837903032243395</c:v>
                </c:pt>
                <c:pt idx="2903">
                  <c:v>-7.0145586797381601</c:v>
                </c:pt>
                <c:pt idx="2904">
                  <c:v>-0.252079029487568</c:v>
                </c:pt>
                <c:pt idx="2905">
                  <c:v>-8.1985986001199702</c:v>
                </c:pt>
                <c:pt idx="2906">
                  <c:v>-8.1412260190522403</c:v>
                </c:pt>
                <c:pt idx="2907">
                  <c:v>0.22179894605695999</c:v>
                </c:pt>
                <c:pt idx="2908">
                  <c:v>-0.112127977269751</c:v>
                </c:pt>
                <c:pt idx="2909">
                  <c:v>-6.8438212267929597</c:v>
                </c:pt>
                <c:pt idx="2910">
                  <c:v>-7.4350619092469596</c:v>
                </c:pt>
                <c:pt idx="2911">
                  <c:v>-6.1773678330872102</c:v>
                </c:pt>
                <c:pt idx="2912">
                  <c:v>-7.2111167890705401</c:v>
                </c:pt>
                <c:pt idx="2913">
                  <c:v>-6.9118057683690504</c:v>
                </c:pt>
                <c:pt idx="2914">
                  <c:v>3.4289891309254299E-2</c:v>
                </c:pt>
                <c:pt idx="2915">
                  <c:v>-6.9695001209522101</c:v>
                </c:pt>
                <c:pt idx="2916">
                  <c:v>-0.52588215551284101</c:v>
                </c:pt>
                <c:pt idx="2917">
                  <c:v>-6.3237400770780399</c:v>
                </c:pt>
                <c:pt idx="2918">
                  <c:v>-5.6742899045195902E-2</c:v>
                </c:pt>
                <c:pt idx="2919">
                  <c:v>-7.5250377400120998</c:v>
                </c:pt>
                <c:pt idx="2920">
                  <c:v>-6.8592306927193496</c:v>
                </c:pt>
                <c:pt idx="2921">
                  <c:v>-0.86075318736623696</c:v>
                </c:pt>
                <c:pt idx="2922">
                  <c:v>-7.0538656413861398</c:v>
                </c:pt>
                <c:pt idx="2923">
                  <c:v>-7.2852162981733803</c:v>
                </c:pt>
                <c:pt idx="2924">
                  <c:v>-9.6434469592597799E-2</c:v>
                </c:pt>
                <c:pt idx="2925">
                  <c:v>-7.0890501752642603</c:v>
                </c:pt>
                <c:pt idx="2926">
                  <c:v>-7.36148313445808</c:v>
                </c:pt>
                <c:pt idx="2927">
                  <c:v>-8.3977734070259796E-2</c:v>
                </c:pt>
                <c:pt idx="2928">
                  <c:v>-7.1053911529477496</c:v>
                </c:pt>
                <c:pt idx="2929">
                  <c:v>-0.819725367027894</c:v>
                </c:pt>
                <c:pt idx="2930">
                  <c:v>-7.3942474393486801</c:v>
                </c:pt>
                <c:pt idx="2931">
                  <c:v>-6.6148589645783096</c:v>
                </c:pt>
                <c:pt idx="2932">
                  <c:v>-7.2366330737502302</c:v>
                </c:pt>
                <c:pt idx="2933">
                  <c:v>-7.6938561420602998</c:v>
                </c:pt>
                <c:pt idx="2934">
                  <c:v>-0.73619360461236905</c:v>
                </c:pt>
                <c:pt idx="2935">
                  <c:v>-6.3515044755138304</c:v>
                </c:pt>
                <c:pt idx="2936">
                  <c:v>-7.6159491326241797</c:v>
                </c:pt>
                <c:pt idx="2937">
                  <c:v>-0.320208571941556</c:v>
                </c:pt>
                <c:pt idx="2938">
                  <c:v>-0.202132301992515</c:v>
                </c:pt>
                <c:pt idx="2939">
                  <c:v>-6.8539832392506899</c:v>
                </c:pt>
                <c:pt idx="2940">
                  <c:v>-7.46396572795644</c:v>
                </c:pt>
                <c:pt idx="2941">
                  <c:v>0.75998668790514001</c:v>
                </c:pt>
                <c:pt idx="2942">
                  <c:v>-0.45883920227937303</c:v>
                </c:pt>
                <c:pt idx="2943">
                  <c:v>-7.3469708567854699</c:v>
                </c:pt>
                <c:pt idx="2944">
                  <c:v>-0.96072757900402705</c:v>
                </c:pt>
                <c:pt idx="2945">
                  <c:v>-0.12491195105406599</c:v>
                </c:pt>
                <c:pt idx="2946">
                  <c:v>-7.8856035021842201</c:v>
                </c:pt>
                <c:pt idx="2947">
                  <c:v>2.7496618683742001E-2</c:v>
                </c:pt>
                <c:pt idx="2948">
                  <c:v>-8.5898093973742196</c:v>
                </c:pt>
                <c:pt idx="2949">
                  <c:v>-7.4747372928090998</c:v>
                </c:pt>
                <c:pt idx="2950">
                  <c:v>-7.50565385533808</c:v>
                </c:pt>
                <c:pt idx="2951">
                  <c:v>-7.0905698363821497</c:v>
                </c:pt>
                <c:pt idx="2952">
                  <c:v>-6.2389358641609203</c:v>
                </c:pt>
                <c:pt idx="2953">
                  <c:v>-7.0803687695332203</c:v>
                </c:pt>
                <c:pt idx="2954">
                  <c:v>-6.5764095313116</c:v>
                </c:pt>
                <c:pt idx="2955">
                  <c:v>-8.2848136098496106</c:v>
                </c:pt>
                <c:pt idx="2956">
                  <c:v>-8.646447085658</c:v>
                </c:pt>
                <c:pt idx="2957">
                  <c:v>-5.3693066224847798E-2</c:v>
                </c:pt>
                <c:pt idx="2958">
                  <c:v>-7.8761624593244797</c:v>
                </c:pt>
                <c:pt idx="2959">
                  <c:v>-6.2995250320874501</c:v>
                </c:pt>
                <c:pt idx="2960">
                  <c:v>-7.6192729441052904</c:v>
                </c:pt>
                <c:pt idx="2961">
                  <c:v>-6.1682543855277698</c:v>
                </c:pt>
                <c:pt idx="2962">
                  <c:v>-5.2868466469731298E-2</c:v>
                </c:pt>
                <c:pt idx="2963">
                  <c:v>-7.3110616572011402</c:v>
                </c:pt>
                <c:pt idx="2964">
                  <c:v>-7.1785108791686998</c:v>
                </c:pt>
                <c:pt idx="2965">
                  <c:v>-7.8947415521841</c:v>
                </c:pt>
                <c:pt idx="2966">
                  <c:v>-5.1197526818956902E-2</c:v>
                </c:pt>
                <c:pt idx="2967">
                  <c:v>0.70522511236801</c:v>
                </c:pt>
                <c:pt idx="2968">
                  <c:v>-8.5118454409769893</c:v>
                </c:pt>
                <c:pt idx="2969">
                  <c:v>-0.550219422568614</c:v>
                </c:pt>
                <c:pt idx="2970">
                  <c:v>2.1898729470492101E-3</c:v>
                </c:pt>
                <c:pt idx="2971">
                  <c:v>-7.55603221978508</c:v>
                </c:pt>
                <c:pt idx="2972">
                  <c:v>-3.9716747525381901E-2</c:v>
                </c:pt>
                <c:pt idx="2973">
                  <c:v>-7.9430020134400303</c:v>
                </c:pt>
                <c:pt idx="2974">
                  <c:v>0.29690422093357999</c:v>
                </c:pt>
                <c:pt idx="2975">
                  <c:v>-0.52907731369310795</c:v>
                </c:pt>
                <c:pt idx="2976">
                  <c:v>-7.58487918330309</c:v>
                </c:pt>
                <c:pt idx="2977">
                  <c:v>-6.4495153778429302</c:v>
                </c:pt>
                <c:pt idx="2978">
                  <c:v>-0.119422186368757</c:v>
                </c:pt>
                <c:pt idx="2979">
                  <c:v>-7.3391625779933696</c:v>
                </c:pt>
                <c:pt idx="2980">
                  <c:v>-0.38952781141731002</c:v>
                </c:pt>
                <c:pt idx="2981">
                  <c:v>0.32760629062433799</c:v>
                </c:pt>
                <c:pt idx="2982">
                  <c:v>-7.6539986187628397</c:v>
                </c:pt>
                <c:pt idx="2983">
                  <c:v>-7.6654813355016698</c:v>
                </c:pt>
                <c:pt idx="2984">
                  <c:v>0.55642086253830803</c:v>
                </c:pt>
                <c:pt idx="2985">
                  <c:v>0.12470976436502999</c:v>
                </c:pt>
                <c:pt idx="2986">
                  <c:v>-7.5681881581464105E-2</c:v>
                </c:pt>
                <c:pt idx="2987">
                  <c:v>-0.239202389327209</c:v>
                </c:pt>
                <c:pt idx="2988">
                  <c:v>-7.4973188059306803</c:v>
                </c:pt>
                <c:pt idx="2989">
                  <c:v>0.45633072546626202</c:v>
                </c:pt>
                <c:pt idx="2990">
                  <c:v>-8.3616946632894606</c:v>
                </c:pt>
                <c:pt idx="2991">
                  <c:v>-0.54108710483801203</c:v>
                </c:pt>
                <c:pt idx="2992">
                  <c:v>5.3679217534043699E-2</c:v>
                </c:pt>
                <c:pt idx="2993">
                  <c:v>-7.6008455888874202</c:v>
                </c:pt>
                <c:pt idx="2994">
                  <c:v>0.43290538001344198</c:v>
                </c:pt>
                <c:pt idx="2995">
                  <c:v>-6.9112365784910601</c:v>
                </c:pt>
                <c:pt idx="2996">
                  <c:v>-8.7530949974640109</c:v>
                </c:pt>
                <c:pt idx="2997">
                  <c:v>-0.105512302623301</c:v>
                </c:pt>
                <c:pt idx="2998">
                  <c:v>-7.0039592170587097</c:v>
                </c:pt>
                <c:pt idx="2999">
                  <c:v>-7.2245838231518302</c:v>
                </c:pt>
                <c:pt idx="3000">
                  <c:v>-6.6754014955127898</c:v>
                </c:pt>
                <c:pt idx="3001">
                  <c:v>-6.21525377982063</c:v>
                </c:pt>
                <c:pt idx="3002">
                  <c:v>-8.4534883463335202</c:v>
                </c:pt>
                <c:pt idx="3003">
                  <c:v>-3.2198518155148098E-2</c:v>
                </c:pt>
                <c:pt idx="3004">
                  <c:v>-0.78780403069494398</c:v>
                </c:pt>
                <c:pt idx="3005">
                  <c:v>-6.6721362698025404</c:v>
                </c:pt>
                <c:pt idx="3006">
                  <c:v>-7.8133431502467401</c:v>
                </c:pt>
                <c:pt idx="3007">
                  <c:v>-4.6363202224544001E-2</c:v>
                </c:pt>
                <c:pt idx="3008">
                  <c:v>-0.63508698165358102</c:v>
                </c:pt>
                <c:pt idx="3009">
                  <c:v>-7.4573254358499002</c:v>
                </c:pt>
                <c:pt idx="3010">
                  <c:v>-7.8242736371067299</c:v>
                </c:pt>
                <c:pt idx="3011">
                  <c:v>-7.0640863093416799</c:v>
                </c:pt>
                <c:pt idx="3012">
                  <c:v>-7.7266572250935397</c:v>
                </c:pt>
                <c:pt idx="3013">
                  <c:v>-7.0484172074003304</c:v>
                </c:pt>
                <c:pt idx="3014">
                  <c:v>-0.51096081385967895</c:v>
                </c:pt>
                <c:pt idx="3015">
                  <c:v>-7.6529710552499104</c:v>
                </c:pt>
                <c:pt idx="3016">
                  <c:v>-0.23338592619365101</c:v>
                </c:pt>
                <c:pt idx="3017">
                  <c:v>-7.6899197026996404</c:v>
                </c:pt>
                <c:pt idx="3018">
                  <c:v>-7.0092961065922603</c:v>
                </c:pt>
                <c:pt idx="3019">
                  <c:v>-8.5302134692281708</c:v>
                </c:pt>
                <c:pt idx="3020">
                  <c:v>-0.96830071112975302</c:v>
                </c:pt>
                <c:pt idx="3021">
                  <c:v>-7.6344553932623</c:v>
                </c:pt>
                <c:pt idx="3022">
                  <c:v>-6.7713578871770599</c:v>
                </c:pt>
                <c:pt idx="3023">
                  <c:v>-8.0876146172930099</c:v>
                </c:pt>
                <c:pt idx="3024">
                  <c:v>-7.0478429393550401</c:v>
                </c:pt>
                <c:pt idx="3025">
                  <c:v>-7.3989938405552298</c:v>
                </c:pt>
                <c:pt idx="3026">
                  <c:v>-5.4317786453876103E-2</c:v>
                </c:pt>
                <c:pt idx="3027">
                  <c:v>-7.95021679790361</c:v>
                </c:pt>
                <c:pt idx="3028">
                  <c:v>-8.3630367686160903E-2</c:v>
                </c:pt>
                <c:pt idx="3029">
                  <c:v>-0.55837940698785504</c:v>
                </c:pt>
                <c:pt idx="3030">
                  <c:v>-6.6124458317072303</c:v>
                </c:pt>
                <c:pt idx="3031">
                  <c:v>-8.5725221528940097</c:v>
                </c:pt>
                <c:pt idx="3032">
                  <c:v>-0.128474749514387</c:v>
                </c:pt>
                <c:pt idx="3033">
                  <c:v>-6.7708193121385802</c:v>
                </c:pt>
                <c:pt idx="3034">
                  <c:v>-8.0619148885794498</c:v>
                </c:pt>
                <c:pt idx="3035">
                  <c:v>6.3274951180886996E-2</c:v>
                </c:pt>
                <c:pt idx="3036">
                  <c:v>-6.9125856551695897</c:v>
                </c:pt>
                <c:pt idx="3037">
                  <c:v>-8.1019894679233904</c:v>
                </c:pt>
                <c:pt idx="3038">
                  <c:v>-5.6010243592292903E-2</c:v>
                </c:pt>
                <c:pt idx="3039">
                  <c:v>-1.40527513682298E-2</c:v>
                </c:pt>
                <c:pt idx="3040">
                  <c:v>0.49493028797273197</c:v>
                </c:pt>
                <c:pt idx="3041">
                  <c:v>-0.41074786633819999</c:v>
                </c:pt>
                <c:pt idx="3042">
                  <c:v>-6.2712984510562704</c:v>
                </c:pt>
                <c:pt idx="3043">
                  <c:v>-7.1843912362601197</c:v>
                </c:pt>
                <c:pt idx="3044">
                  <c:v>-0.66313101841673905</c:v>
                </c:pt>
                <c:pt idx="3045">
                  <c:v>-6.8572300330372897</c:v>
                </c:pt>
                <c:pt idx="3046">
                  <c:v>-8.3859445380958597</c:v>
                </c:pt>
                <c:pt idx="3047">
                  <c:v>-6.9022912228627202</c:v>
                </c:pt>
                <c:pt idx="3048">
                  <c:v>-7.6078161109131104</c:v>
                </c:pt>
                <c:pt idx="3049">
                  <c:v>0.56607311365063495</c:v>
                </c:pt>
                <c:pt idx="3050">
                  <c:v>1.8623828369831799E-2</c:v>
                </c:pt>
                <c:pt idx="3051">
                  <c:v>-0.31314049991392401</c:v>
                </c:pt>
                <c:pt idx="3052">
                  <c:v>-0.72200030425448802</c:v>
                </c:pt>
                <c:pt idx="3053">
                  <c:v>5.2931294892095103E-2</c:v>
                </c:pt>
                <c:pt idx="3054">
                  <c:v>-7.6838586913843798</c:v>
                </c:pt>
                <c:pt idx="3055">
                  <c:v>-0.26666257298885399</c:v>
                </c:pt>
                <c:pt idx="3056">
                  <c:v>-7.8484149345507497</c:v>
                </c:pt>
                <c:pt idx="3057">
                  <c:v>-7.6473646963272701</c:v>
                </c:pt>
                <c:pt idx="3058">
                  <c:v>-0.41637105252216</c:v>
                </c:pt>
                <c:pt idx="3059">
                  <c:v>-8.3949891829803001</c:v>
                </c:pt>
                <c:pt idx="3060">
                  <c:v>-6.2082870078414203</c:v>
                </c:pt>
                <c:pt idx="3061">
                  <c:v>-6.8528838983475904</c:v>
                </c:pt>
                <c:pt idx="3062">
                  <c:v>-0.20732816218661601</c:v>
                </c:pt>
                <c:pt idx="3063">
                  <c:v>-0.41564623191344002</c:v>
                </c:pt>
                <c:pt idx="3064">
                  <c:v>-7.3103230277777698</c:v>
                </c:pt>
                <c:pt idx="3065">
                  <c:v>-6.6882273360689801</c:v>
                </c:pt>
                <c:pt idx="3066">
                  <c:v>-7.7676338390022197</c:v>
                </c:pt>
                <c:pt idx="3067">
                  <c:v>-8.1845257969008802</c:v>
                </c:pt>
                <c:pt idx="3068">
                  <c:v>0.65145368599723896</c:v>
                </c:pt>
                <c:pt idx="3069">
                  <c:v>-8.4351336929641594</c:v>
                </c:pt>
                <c:pt idx="3070">
                  <c:v>-7.7065459915975598</c:v>
                </c:pt>
                <c:pt idx="3071">
                  <c:v>-9.2969656918164105E-3</c:v>
                </c:pt>
                <c:pt idx="3072">
                  <c:v>-5.9943906765015802</c:v>
                </c:pt>
                <c:pt idx="3073">
                  <c:v>-7.0327959721628304</c:v>
                </c:pt>
                <c:pt idx="3074">
                  <c:v>-0.13708301099115699</c:v>
                </c:pt>
                <c:pt idx="3075">
                  <c:v>-0.156389907624464</c:v>
                </c:pt>
                <c:pt idx="3076">
                  <c:v>0.42740401372542502</c:v>
                </c:pt>
                <c:pt idx="3077">
                  <c:v>-6.6249679195862603</c:v>
                </c:pt>
                <c:pt idx="3078">
                  <c:v>-0.15617925616240799</c:v>
                </c:pt>
                <c:pt idx="3079">
                  <c:v>-6.4799906985156799</c:v>
                </c:pt>
                <c:pt idx="3080">
                  <c:v>-0.16383495457628899</c:v>
                </c:pt>
                <c:pt idx="3081">
                  <c:v>-0.47520474007902103</c:v>
                </c:pt>
                <c:pt idx="3082">
                  <c:v>-7.9061513752750399</c:v>
                </c:pt>
                <c:pt idx="3083">
                  <c:v>-6.6898656886353098</c:v>
                </c:pt>
                <c:pt idx="3084">
                  <c:v>-6.6640828566635602</c:v>
                </c:pt>
                <c:pt idx="3085">
                  <c:v>-7.0614337492776897</c:v>
                </c:pt>
                <c:pt idx="3086">
                  <c:v>-7.0952289895347302</c:v>
                </c:pt>
                <c:pt idx="3087">
                  <c:v>-7.5848313125543303</c:v>
                </c:pt>
                <c:pt idx="3088">
                  <c:v>-6.5767061150708699</c:v>
                </c:pt>
                <c:pt idx="3089">
                  <c:v>-8.0438836509695903</c:v>
                </c:pt>
                <c:pt idx="3090">
                  <c:v>5.6063696659612902E-2</c:v>
                </c:pt>
                <c:pt idx="3091">
                  <c:v>-0.21876683695635599</c:v>
                </c:pt>
                <c:pt idx="3092">
                  <c:v>0.34733472119576397</c:v>
                </c:pt>
                <c:pt idx="3093">
                  <c:v>0.60126281729229802</c:v>
                </c:pt>
                <c:pt idx="3094">
                  <c:v>-6.7334595426072399</c:v>
                </c:pt>
                <c:pt idx="3095">
                  <c:v>-7.47786845678137</c:v>
                </c:pt>
                <c:pt idx="3096">
                  <c:v>0.51371837052150504</c:v>
                </c:pt>
                <c:pt idx="3097">
                  <c:v>-0.75698373016991305</c:v>
                </c:pt>
                <c:pt idx="3098">
                  <c:v>-8.0854012482958701</c:v>
                </c:pt>
                <c:pt idx="3099">
                  <c:v>-6.9629747687232397</c:v>
                </c:pt>
                <c:pt idx="3100">
                  <c:v>9.3342881875143405E-2</c:v>
                </c:pt>
                <c:pt idx="3101">
                  <c:v>0.24719709163539899</c:v>
                </c:pt>
                <c:pt idx="3102">
                  <c:v>-6.4631943686187396</c:v>
                </c:pt>
                <c:pt idx="3103">
                  <c:v>-0.51160126171568499</c:v>
                </c:pt>
                <c:pt idx="3104">
                  <c:v>-0.63475414436425803</c:v>
                </c:pt>
                <c:pt idx="3105">
                  <c:v>-0.18826312011788901</c:v>
                </c:pt>
                <c:pt idx="3106">
                  <c:v>-6.2382117278835603</c:v>
                </c:pt>
                <c:pt idx="3107">
                  <c:v>-7.8219290539688702</c:v>
                </c:pt>
                <c:pt idx="3108">
                  <c:v>-0.18044195090603399</c:v>
                </c:pt>
                <c:pt idx="3109">
                  <c:v>-0.221561700287147</c:v>
                </c:pt>
                <c:pt idx="3110">
                  <c:v>-8.7453374574574294</c:v>
                </c:pt>
                <c:pt idx="3111">
                  <c:v>-8.1102806756040096</c:v>
                </c:pt>
                <c:pt idx="3112">
                  <c:v>-7.9778792037079702</c:v>
                </c:pt>
                <c:pt idx="3113">
                  <c:v>0.164088347624499</c:v>
                </c:pt>
                <c:pt idx="3114">
                  <c:v>-6.8894413823316398</c:v>
                </c:pt>
                <c:pt idx="3115">
                  <c:v>0.30844233951434302</c:v>
                </c:pt>
                <c:pt idx="3116">
                  <c:v>0.15473855116716401</c:v>
                </c:pt>
                <c:pt idx="3117">
                  <c:v>-7.65424009078514</c:v>
                </c:pt>
                <c:pt idx="3118">
                  <c:v>-7.7133281438257599</c:v>
                </c:pt>
                <c:pt idx="3119">
                  <c:v>-9.3073209141248406E-2</c:v>
                </c:pt>
                <c:pt idx="3120">
                  <c:v>-7.3503566833372905E-2</c:v>
                </c:pt>
                <c:pt idx="3121">
                  <c:v>-7.30182807770725</c:v>
                </c:pt>
                <c:pt idx="3122">
                  <c:v>-2.0075057398895601E-2</c:v>
                </c:pt>
                <c:pt idx="3123">
                  <c:v>-7.1496178519267302</c:v>
                </c:pt>
                <c:pt idx="3124">
                  <c:v>0.40012708688592302</c:v>
                </c:pt>
                <c:pt idx="3125">
                  <c:v>-9.4837259082458006E-2</c:v>
                </c:pt>
                <c:pt idx="3126">
                  <c:v>-0.58512877485281301</c:v>
                </c:pt>
                <c:pt idx="3127">
                  <c:v>-0.64530189494998402</c:v>
                </c:pt>
                <c:pt idx="3128">
                  <c:v>-6.6461685935381798</c:v>
                </c:pt>
                <c:pt idx="3129">
                  <c:v>0.202056813530269</c:v>
                </c:pt>
                <c:pt idx="3130">
                  <c:v>-0.56085739749707797</c:v>
                </c:pt>
                <c:pt idx="3131">
                  <c:v>-7.30970575311001</c:v>
                </c:pt>
                <c:pt idx="3132">
                  <c:v>-7.0288778376862604</c:v>
                </c:pt>
                <c:pt idx="3133">
                  <c:v>0.32555265309105502</c:v>
                </c:pt>
                <c:pt idx="3134">
                  <c:v>-7.7546536356934599</c:v>
                </c:pt>
                <c:pt idx="3135">
                  <c:v>0.21950792705460101</c:v>
                </c:pt>
                <c:pt idx="3136">
                  <c:v>-7.0028731586267998</c:v>
                </c:pt>
                <c:pt idx="3137">
                  <c:v>9.32293075172854E-4</c:v>
                </c:pt>
                <c:pt idx="3138">
                  <c:v>0.74381612578575196</c:v>
                </c:pt>
                <c:pt idx="3139">
                  <c:v>-7.64811290195067</c:v>
                </c:pt>
                <c:pt idx="3140">
                  <c:v>-0.31464895304861401</c:v>
                </c:pt>
                <c:pt idx="3141">
                  <c:v>-7.7517670219480603</c:v>
                </c:pt>
                <c:pt idx="3142">
                  <c:v>-6.8724134247506701</c:v>
                </c:pt>
                <c:pt idx="3143">
                  <c:v>-7.3232880191257701</c:v>
                </c:pt>
                <c:pt idx="3144">
                  <c:v>-0.16038374576150799</c:v>
                </c:pt>
                <c:pt idx="3145">
                  <c:v>-7.16817467704794</c:v>
                </c:pt>
                <c:pt idx="3146">
                  <c:v>-0.52240173485039398</c:v>
                </c:pt>
                <c:pt idx="3147">
                  <c:v>-0.55188494293252599</c:v>
                </c:pt>
                <c:pt idx="3148">
                  <c:v>-0.27820454043472198</c:v>
                </c:pt>
                <c:pt idx="3149">
                  <c:v>-7.2207972523354496</c:v>
                </c:pt>
                <c:pt idx="3150">
                  <c:v>0.72528758750311895</c:v>
                </c:pt>
                <c:pt idx="3151">
                  <c:v>-6.3603023333571</c:v>
                </c:pt>
                <c:pt idx="3152">
                  <c:v>0.263350200950208</c:v>
                </c:pt>
                <c:pt idx="3153">
                  <c:v>-0.99488689320699597</c:v>
                </c:pt>
                <c:pt idx="3154">
                  <c:v>5.9069214136753097E-2</c:v>
                </c:pt>
                <c:pt idx="3155">
                  <c:v>0.17056367021264901</c:v>
                </c:pt>
                <c:pt idx="3156">
                  <c:v>-0.45598023648040498</c:v>
                </c:pt>
                <c:pt idx="3157">
                  <c:v>-0.52085426965220705</c:v>
                </c:pt>
                <c:pt idx="3158">
                  <c:v>-7.3047361869334502</c:v>
                </c:pt>
                <c:pt idx="3159">
                  <c:v>-8.3784029005609</c:v>
                </c:pt>
                <c:pt idx="3160">
                  <c:v>-6.3541764402150704</c:v>
                </c:pt>
                <c:pt idx="3161">
                  <c:v>-0.15161998717400499</c:v>
                </c:pt>
                <c:pt idx="3162">
                  <c:v>0.37836547652623498</c:v>
                </c:pt>
                <c:pt idx="3163">
                  <c:v>-0.60362247383168999</c:v>
                </c:pt>
                <c:pt idx="3164">
                  <c:v>3.2283366006495701E-2</c:v>
                </c:pt>
                <c:pt idx="3165">
                  <c:v>-8.25479991712211</c:v>
                </c:pt>
                <c:pt idx="3166">
                  <c:v>-0.72444218663858695</c:v>
                </c:pt>
                <c:pt idx="3167">
                  <c:v>0.64331492467913198</c:v>
                </c:pt>
                <c:pt idx="3168">
                  <c:v>-6.8070822407470502</c:v>
                </c:pt>
                <c:pt idx="3169">
                  <c:v>-7.24694667821508</c:v>
                </c:pt>
                <c:pt idx="3170">
                  <c:v>0.10922904194876901</c:v>
                </c:pt>
                <c:pt idx="3171">
                  <c:v>-7.5303142608778204</c:v>
                </c:pt>
                <c:pt idx="3172">
                  <c:v>-7.4434463332788301</c:v>
                </c:pt>
                <c:pt idx="3173">
                  <c:v>-6.6789980570850096</c:v>
                </c:pt>
                <c:pt idx="3174">
                  <c:v>-7.5583392050245504</c:v>
                </c:pt>
                <c:pt idx="3175">
                  <c:v>-6.8061616536541996</c:v>
                </c:pt>
                <c:pt idx="3176">
                  <c:v>3.0998133736192399E-2</c:v>
                </c:pt>
                <c:pt idx="3177">
                  <c:v>-7.8359928389549802</c:v>
                </c:pt>
                <c:pt idx="3178">
                  <c:v>-8.0433182084718293</c:v>
                </c:pt>
                <c:pt idx="3179">
                  <c:v>-7.48304663991056</c:v>
                </c:pt>
                <c:pt idx="3180">
                  <c:v>-6.7082530118707302</c:v>
                </c:pt>
                <c:pt idx="3181">
                  <c:v>-6.08286234556238</c:v>
                </c:pt>
                <c:pt idx="3182">
                  <c:v>-6.8631527501546898</c:v>
                </c:pt>
                <c:pt idx="3183">
                  <c:v>-0.66636766860052599</c:v>
                </c:pt>
                <c:pt idx="3184">
                  <c:v>0.32876038831211102</c:v>
                </c:pt>
                <c:pt idx="3185">
                  <c:v>-7.0660152992456302</c:v>
                </c:pt>
                <c:pt idx="3186">
                  <c:v>-7.6203770416701397</c:v>
                </c:pt>
                <c:pt idx="3187">
                  <c:v>-7.21568288137036</c:v>
                </c:pt>
                <c:pt idx="3188">
                  <c:v>-0.75499296757179502</c:v>
                </c:pt>
                <c:pt idx="3189">
                  <c:v>-7.3573450690390301</c:v>
                </c:pt>
                <c:pt idx="3190">
                  <c:v>-0.927676812680582</c:v>
                </c:pt>
                <c:pt idx="3191">
                  <c:v>-7.0340929666767096</c:v>
                </c:pt>
                <c:pt idx="3192">
                  <c:v>-0.41754887503319299</c:v>
                </c:pt>
                <c:pt idx="3193">
                  <c:v>-0.99104438241269399</c:v>
                </c:pt>
                <c:pt idx="3194">
                  <c:v>-6.99276906540734</c:v>
                </c:pt>
                <c:pt idx="3195">
                  <c:v>0.15837218124503399</c:v>
                </c:pt>
                <c:pt idx="3196">
                  <c:v>-7.0959008956503196</c:v>
                </c:pt>
                <c:pt idx="3197">
                  <c:v>-8.3756355621904</c:v>
                </c:pt>
                <c:pt idx="3198">
                  <c:v>-7.0045202421032696E-2</c:v>
                </c:pt>
                <c:pt idx="3199">
                  <c:v>-8.0063481033439494</c:v>
                </c:pt>
                <c:pt idx="3200">
                  <c:v>-0.19443498868391301</c:v>
                </c:pt>
                <c:pt idx="3201">
                  <c:v>-7.2865177970506698</c:v>
                </c:pt>
                <c:pt idx="3202">
                  <c:v>-8.2235065085032506</c:v>
                </c:pt>
                <c:pt idx="3203">
                  <c:v>-0.52672551678399304</c:v>
                </c:pt>
                <c:pt idx="3204">
                  <c:v>-7.15226109096466</c:v>
                </c:pt>
                <c:pt idx="3205">
                  <c:v>-7.1221776582268097</c:v>
                </c:pt>
                <c:pt idx="3206">
                  <c:v>-7.16678690404457</c:v>
                </c:pt>
                <c:pt idx="3207">
                  <c:v>-0.28480363435794498</c:v>
                </c:pt>
                <c:pt idx="3208">
                  <c:v>-6.7791564715303201</c:v>
                </c:pt>
                <c:pt idx="3209">
                  <c:v>-6.7091419296129198</c:v>
                </c:pt>
                <c:pt idx="3210">
                  <c:v>-8.7451903573253706E-2</c:v>
                </c:pt>
                <c:pt idx="3211">
                  <c:v>0.18836958847152299</c:v>
                </c:pt>
                <c:pt idx="3212">
                  <c:v>-6.9642437717096799</c:v>
                </c:pt>
                <c:pt idx="3213">
                  <c:v>-7.6080432144792596</c:v>
                </c:pt>
                <c:pt idx="3214">
                  <c:v>0.58285263968517798</c:v>
                </c:pt>
                <c:pt idx="3215">
                  <c:v>-7.8116561654937096</c:v>
                </c:pt>
                <c:pt idx="3216">
                  <c:v>-7.7187562235657996</c:v>
                </c:pt>
                <c:pt idx="3217">
                  <c:v>-7.1552778333920299</c:v>
                </c:pt>
                <c:pt idx="3218">
                  <c:v>-8.3616901979636893</c:v>
                </c:pt>
                <c:pt idx="3219">
                  <c:v>-0.57420829005601004</c:v>
                </c:pt>
                <c:pt idx="3220">
                  <c:v>-7.2938645770362101</c:v>
                </c:pt>
                <c:pt idx="3221">
                  <c:v>0.45412963975669102</c:v>
                </c:pt>
                <c:pt idx="3222">
                  <c:v>0.33057898924586898</c:v>
                </c:pt>
                <c:pt idx="3223">
                  <c:v>0.64656733297783098</c:v>
                </c:pt>
                <c:pt idx="3224">
                  <c:v>0.11267488183077499</c:v>
                </c:pt>
                <c:pt idx="3225">
                  <c:v>-6.9522763247341404</c:v>
                </c:pt>
                <c:pt idx="3226">
                  <c:v>0.77575894329927897</c:v>
                </c:pt>
                <c:pt idx="3227">
                  <c:v>-7.8957668581099698</c:v>
                </c:pt>
                <c:pt idx="3228">
                  <c:v>-8.5323047976435902</c:v>
                </c:pt>
                <c:pt idx="3229">
                  <c:v>-5.9319859443362297</c:v>
                </c:pt>
                <c:pt idx="3230">
                  <c:v>-0.24827898992983199</c:v>
                </c:pt>
                <c:pt idx="3231">
                  <c:v>0.81549088938847702</c:v>
                </c:pt>
                <c:pt idx="3232">
                  <c:v>-7.9451015146208697</c:v>
                </c:pt>
                <c:pt idx="3233">
                  <c:v>-7.9548341776274203</c:v>
                </c:pt>
                <c:pt idx="3234">
                  <c:v>-7.9627693523265997</c:v>
                </c:pt>
                <c:pt idx="3235">
                  <c:v>3.5179506553903398E-3</c:v>
                </c:pt>
                <c:pt idx="3236">
                  <c:v>-6.1524000826615399</c:v>
                </c:pt>
                <c:pt idx="3237">
                  <c:v>-0.50885005024362695</c:v>
                </c:pt>
                <c:pt idx="3238">
                  <c:v>-0.87956434590048604</c:v>
                </c:pt>
                <c:pt idx="3239">
                  <c:v>-8.38312954106889E-2</c:v>
                </c:pt>
                <c:pt idx="3240">
                  <c:v>-6.8128537909109204</c:v>
                </c:pt>
                <c:pt idx="3241">
                  <c:v>9.6918488725454402E-2</c:v>
                </c:pt>
                <c:pt idx="3242">
                  <c:v>-7.4264377220176403</c:v>
                </c:pt>
                <c:pt idx="3243">
                  <c:v>-6.8980094716500098</c:v>
                </c:pt>
                <c:pt idx="3244">
                  <c:v>-6.3760201094162898</c:v>
                </c:pt>
                <c:pt idx="3245">
                  <c:v>-6.0890372095516003E-2</c:v>
                </c:pt>
                <c:pt idx="3246">
                  <c:v>-0.32788772438241598</c:v>
                </c:pt>
                <c:pt idx="3247">
                  <c:v>-6.9017194449032404</c:v>
                </c:pt>
                <c:pt idx="3248">
                  <c:v>-0.142111259438469</c:v>
                </c:pt>
                <c:pt idx="3249">
                  <c:v>-6.8561823509598501</c:v>
                </c:pt>
                <c:pt idx="3250">
                  <c:v>-7.5809048063421596</c:v>
                </c:pt>
                <c:pt idx="3251">
                  <c:v>-8.6304315199841692</c:v>
                </c:pt>
                <c:pt idx="3252">
                  <c:v>0.80147904926575697</c:v>
                </c:pt>
                <c:pt idx="3253">
                  <c:v>0.15442119660822601</c:v>
                </c:pt>
                <c:pt idx="3254">
                  <c:v>-0.52583381496845905</c:v>
                </c:pt>
                <c:pt idx="3255">
                  <c:v>-7.8413070841748898</c:v>
                </c:pt>
                <c:pt idx="3256">
                  <c:v>-7.6318516397003098</c:v>
                </c:pt>
                <c:pt idx="3257">
                  <c:v>-0.74793242479994804</c:v>
                </c:pt>
                <c:pt idx="3258">
                  <c:v>-6.8073540191073203</c:v>
                </c:pt>
                <c:pt idx="3259">
                  <c:v>-7.3571635165901803</c:v>
                </c:pt>
                <c:pt idx="3260">
                  <c:v>-7.1066943864810002</c:v>
                </c:pt>
                <c:pt idx="3261">
                  <c:v>-6.8396885641241498</c:v>
                </c:pt>
                <c:pt idx="3262">
                  <c:v>-8.1158260538959102</c:v>
                </c:pt>
                <c:pt idx="3263">
                  <c:v>-8.1459049148039604</c:v>
                </c:pt>
                <c:pt idx="3264">
                  <c:v>-7.4325022847882902</c:v>
                </c:pt>
                <c:pt idx="3265">
                  <c:v>9.6861134800592299E-4</c:v>
                </c:pt>
                <c:pt idx="3266">
                  <c:v>-6.77402751962153</c:v>
                </c:pt>
                <c:pt idx="3267">
                  <c:v>-7.9289453099458598</c:v>
                </c:pt>
                <c:pt idx="3268">
                  <c:v>0.18462532080249699</c:v>
                </c:pt>
                <c:pt idx="3269">
                  <c:v>-7.1086526549744304</c:v>
                </c:pt>
                <c:pt idx="3270">
                  <c:v>-6.1789769080878996</c:v>
                </c:pt>
                <c:pt idx="3271">
                  <c:v>-7.9601690712258897</c:v>
                </c:pt>
                <c:pt idx="3272">
                  <c:v>-7.48246833256656</c:v>
                </c:pt>
                <c:pt idx="3273">
                  <c:v>-7.4690153889492699</c:v>
                </c:pt>
                <c:pt idx="3274">
                  <c:v>0.115243899219632</c:v>
                </c:pt>
                <c:pt idx="3275">
                  <c:v>-6.4255805600826799</c:v>
                </c:pt>
                <c:pt idx="3276">
                  <c:v>-0.71121815067728</c:v>
                </c:pt>
                <c:pt idx="3277">
                  <c:v>-7.9283594193389204</c:v>
                </c:pt>
                <c:pt idx="3278">
                  <c:v>-7.8214370020720398</c:v>
                </c:pt>
                <c:pt idx="3279">
                  <c:v>-5.9757281669672802</c:v>
                </c:pt>
                <c:pt idx="3280">
                  <c:v>-7.9049556681488502</c:v>
                </c:pt>
                <c:pt idx="3281">
                  <c:v>0.90252831483704798</c:v>
                </c:pt>
                <c:pt idx="3282">
                  <c:v>-8.4496854344895809</c:v>
                </c:pt>
                <c:pt idx="3283">
                  <c:v>-1.01293549054865E-2</c:v>
                </c:pt>
                <c:pt idx="3284">
                  <c:v>0.30269697623952202</c:v>
                </c:pt>
                <c:pt idx="3285">
                  <c:v>-7.6994863306641399</c:v>
                </c:pt>
                <c:pt idx="3286">
                  <c:v>-7.0129041893670303</c:v>
                </c:pt>
                <c:pt idx="3287">
                  <c:v>-8.5327605352780195E-2</c:v>
                </c:pt>
                <c:pt idx="3288">
                  <c:v>-6.0600887721737102</c:v>
                </c:pt>
                <c:pt idx="3289">
                  <c:v>-0.74381792474690001</c:v>
                </c:pt>
                <c:pt idx="3290">
                  <c:v>-7.9168413041745396</c:v>
                </c:pt>
                <c:pt idx="3291">
                  <c:v>-0.51351766722857295</c:v>
                </c:pt>
                <c:pt idx="3292">
                  <c:v>-6.8656726662197496</c:v>
                </c:pt>
                <c:pt idx="3293">
                  <c:v>9.9120612117492402E-2</c:v>
                </c:pt>
                <c:pt idx="3294">
                  <c:v>-7.5009742174226499</c:v>
                </c:pt>
                <c:pt idx="3295">
                  <c:v>-0.23779885047639901</c:v>
                </c:pt>
                <c:pt idx="3296">
                  <c:v>-0.149969631278636</c:v>
                </c:pt>
                <c:pt idx="3297">
                  <c:v>-0.42002929515557802</c:v>
                </c:pt>
                <c:pt idx="3298">
                  <c:v>-0.207810187390955</c:v>
                </c:pt>
                <c:pt idx="3299">
                  <c:v>-5.9910211587939504</c:v>
                </c:pt>
                <c:pt idx="3300">
                  <c:v>-0.10945615018068899</c:v>
                </c:pt>
                <c:pt idx="3301">
                  <c:v>-6.8691545654873698</c:v>
                </c:pt>
                <c:pt idx="3302">
                  <c:v>8.5931192222710895E-2</c:v>
                </c:pt>
                <c:pt idx="3303">
                  <c:v>-6.8518502099709897</c:v>
                </c:pt>
                <c:pt idx="3304">
                  <c:v>-6.6621742963780504</c:v>
                </c:pt>
                <c:pt idx="3305">
                  <c:v>-0.74531294654626401</c:v>
                </c:pt>
                <c:pt idx="3306">
                  <c:v>-8.3214844280195397</c:v>
                </c:pt>
                <c:pt idx="3307">
                  <c:v>-7.8190856420074297</c:v>
                </c:pt>
                <c:pt idx="3308">
                  <c:v>-7.0033851087432701</c:v>
                </c:pt>
                <c:pt idx="3309">
                  <c:v>-8.0363719704047494</c:v>
                </c:pt>
                <c:pt idx="3310">
                  <c:v>-1.61081958904279E-2</c:v>
                </c:pt>
                <c:pt idx="3311">
                  <c:v>-0.99575919233237498</c:v>
                </c:pt>
                <c:pt idx="3312">
                  <c:v>-7.3101473996005497</c:v>
                </c:pt>
                <c:pt idx="3313">
                  <c:v>-7.7404478970203403</c:v>
                </c:pt>
                <c:pt idx="3314">
                  <c:v>-0.26891242228559797</c:v>
                </c:pt>
                <c:pt idx="3315">
                  <c:v>-6.7617913598527899</c:v>
                </c:pt>
                <c:pt idx="3316">
                  <c:v>-6.5032742018829497</c:v>
                </c:pt>
                <c:pt idx="3317">
                  <c:v>-0.26464411238125701</c:v>
                </c:pt>
                <c:pt idx="3318">
                  <c:v>-7.0956479462292803</c:v>
                </c:pt>
                <c:pt idx="3319">
                  <c:v>-0.26616993052743698</c:v>
                </c:pt>
                <c:pt idx="3320">
                  <c:v>-6.6552619214588198</c:v>
                </c:pt>
                <c:pt idx="3321">
                  <c:v>-0.659017445819433</c:v>
                </c:pt>
                <c:pt idx="3322">
                  <c:v>-7.6122959818448397</c:v>
                </c:pt>
                <c:pt idx="3323">
                  <c:v>-6.9501984152071898</c:v>
                </c:pt>
                <c:pt idx="3324">
                  <c:v>-7.2116575770650799</c:v>
                </c:pt>
                <c:pt idx="3325">
                  <c:v>-8.2155481197291795</c:v>
                </c:pt>
                <c:pt idx="3326">
                  <c:v>-7.8312525825070596</c:v>
                </c:pt>
                <c:pt idx="3327">
                  <c:v>-8.0331334244416492</c:v>
                </c:pt>
                <c:pt idx="3328">
                  <c:v>-6.8890009390158697</c:v>
                </c:pt>
                <c:pt idx="3329">
                  <c:v>-0.19948541340339099</c:v>
                </c:pt>
                <c:pt idx="3330">
                  <c:v>-6.5153864232564898</c:v>
                </c:pt>
                <c:pt idx="3331">
                  <c:v>-6.8260417465839804</c:v>
                </c:pt>
                <c:pt idx="3332">
                  <c:v>-1.2185358879202499E-2</c:v>
                </c:pt>
                <c:pt idx="3333">
                  <c:v>-9.0237026053667305E-2</c:v>
                </c:pt>
                <c:pt idx="3334">
                  <c:v>-0.44591878941192498</c:v>
                </c:pt>
                <c:pt idx="3335">
                  <c:v>7.7829703642592896E-2</c:v>
                </c:pt>
                <c:pt idx="3336">
                  <c:v>-7.8256601970583599</c:v>
                </c:pt>
                <c:pt idx="3337">
                  <c:v>-6.0019485899432503</c:v>
                </c:pt>
                <c:pt idx="3338">
                  <c:v>-7.1421416397382202</c:v>
                </c:pt>
                <c:pt idx="3339">
                  <c:v>-6.0446004844676701E-2</c:v>
                </c:pt>
                <c:pt idx="3340">
                  <c:v>-8.1537132585275494</c:v>
                </c:pt>
                <c:pt idx="3341">
                  <c:v>-0.29380909705579999</c:v>
                </c:pt>
                <c:pt idx="3342">
                  <c:v>-7.3797416386211303</c:v>
                </c:pt>
                <c:pt idx="3343">
                  <c:v>-7.9167486389435</c:v>
                </c:pt>
                <c:pt idx="3344">
                  <c:v>0.28070238693977001</c:v>
                </c:pt>
                <c:pt idx="3345">
                  <c:v>-8.4801407032940403</c:v>
                </c:pt>
                <c:pt idx="3346">
                  <c:v>-6.9092799707636496</c:v>
                </c:pt>
                <c:pt idx="3347">
                  <c:v>-7.5092776103063397</c:v>
                </c:pt>
                <c:pt idx="3348">
                  <c:v>0.59565449892135502</c:v>
                </c:pt>
                <c:pt idx="3349">
                  <c:v>-0.165713684612776</c:v>
                </c:pt>
                <c:pt idx="3350">
                  <c:v>-7.7086802706918398</c:v>
                </c:pt>
                <c:pt idx="3351">
                  <c:v>0.15529653260085799</c:v>
                </c:pt>
                <c:pt idx="3352">
                  <c:v>-8.3975533370244992</c:v>
                </c:pt>
                <c:pt idx="3353">
                  <c:v>-0.20765198696564999</c:v>
                </c:pt>
                <c:pt idx="3354">
                  <c:v>-7.59611153588604</c:v>
                </c:pt>
                <c:pt idx="3355">
                  <c:v>-0.39203891577066502</c:v>
                </c:pt>
                <c:pt idx="3356">
                  <c:v>-0.268467537806926</c:v>
                </c:pt>
                <c:pt idx="3357">
                  <c:v>-8.6042308101537106</c:v>
                </c:pt>
                <c:pt idx="3358">
                  <c:v>-6.7055236377506402</c:v>
                </c:pt>
                <c:pt idx="3359">
                  <c:v>-6.9943841131681799</c:v>
                </c:pt>
                <c:pt idx="3360">
                  <c:v>1.3757655747584099E-2</c:v>
                </c:pt>
                <c:pt idx="3361">
                  <c:v>-7.3335696566407202</c:v>
                </c:pt>
                <c:pt idx="3362">
                  <c:v>-0.32833370544770002</c:v>
                </c:pt>
                <c:pt idx="3363">
                  <c:v>-2.1189913026518702E-2</c:v>
                </c:pt>
                <c:pt idx="3364">
                  <c:v>-7.2378026159867304</c:v>
                </c:pt>
                <c:pt idx="3365">
                  <c:v>-7.0503790928463399</c:v>
                </c:pt>
                <c:pt idx="3366">
                  <c:v>0.54946671594692298</c:v>
                </c:pt>
                <c:pt idx="3367">
                  <c:v>-7.5674896217677396</c:v>
                </c:pt>
                <c:pt idx="3368">
                  <c:v>-7.7927322196758704</c:v>
                </c:pt>
                <c:pt idx="3369">
                  <c:v>-0.391037664511456</c:v>
                </c:pt>
                <c:pt idx="3370">
                  <c:v>0.77423205267630302</c:v>
                </c:pt>
                <c:pt idx="3371">
                  <c:v>-0.89529696592649299</c:v>
                </c:pt>
                <c:pt idx="3372">
                  <c:v>-6.8118367307683503</c:v>
                </c:pt>
                <c:pt idx="3373">
                  <c:v>-1.0618895031039199</c:v>
                </c:pt>
                <c:pt idx="3374">
                  <c:v>-0.61034845359747802</c:v>
                </c:pt>
                <c:pt idx="3375">
                  <c:v>-6.9062772229207203</c:v>
                </c:pt>
                <c:pt idx="3376">
                  <c:v>-7.3323165136853898</c:v>
                </c:pt>
                <c:pt idx="3377">
                  <c:v>-0.38401951175281701</c:v>
                </c:pt>
                <c:pt idx="3378">
                  <c:v>-6.8438484470170202</c:v>
                </c:pt>
                <c:pt idx="3379">
                  <c:v>8.8868399201179199E-2</c:v>
                </c:pt>
                <c:pt idx="3380">
                  <c:v>-8.0255822065141391</c:v>
                </c:pt>
                <c:pt idx="3381">
                  <c:v>-0.50106298319363796</c:v>
                </c:pt>
                <c:pt idx="3382">
                  <c:v>-7.75837426489674</c:v>
                </c:pt>
                <c:pt idx="3383">
                  <c:v>-0.41918182799542097</c:v>
                </c:pt>
                <c:pt idx="3384">
                  <c:v>-1.34913002774943E-2</c:v>
                </c:pt>
                <c:pt idx="3385">
                  <c:v>-0.15354756610349601</c:v>
                </c:pt>
                <c:pt idx="3386">
                  <c:v>-6.8090950994365196</c:v>
                </c:pt>
                <c:pt idx="3387">
                  <c:v>-8.1963026735719993</c:v>
                </c:pt>
                <c:pt idx="3388">
                  <c:v>-1.0066115539046701</c:v>
                </c:pt>
                <c:pt idx="3389">
                  <c:v>-0.111300182425835</c:v>
                </c:pt>
                <c:pt idx="3390">
                  <c:v>-6.3712596836984003</c:v>
                </c:pt>
                <c:pt idx="3391">
                  <c:v>-6.5801129482249996</c:v>
                </c:pt>
                <c:pt idx="3392">
                  <c:v>-7.66935104356617</c:v>
                </c:pt>
                <c:pt idx="3393">
                  <c:v>0.114704361074089</c:v>
                </c:pt>
                <c:pt idx="3394">
                  <c:v>-7.1791614925753802</c:v>
                </c:pt>
                <c:pt idx="3395">
                  <c:v>-7.4766043028662903</c:v>
                </c:pt>
                <c:pt idx="3396">
                  <c:v>-6.58448728269427</c:v>
                </c:pt>
                <c:pt idx="3397">
                  <c:v>-8.4001408006020206</c:v>
                </c:pt>
                <c:pt idx="3398">
                  <c:v>-0.25673276150948399</c:v>
                </c:pt>
                <c:pt idx="3399">
                  <c:v>-6.5865255472581596</c:v>
                </c:pt>
                <c:pt idx="3400">
                  <c:v>-6.6093913216814304</c:v>
                </c:pt>
                <c:pt idx="3401">
                  <c:v>-7.3892927968253499</c:v>
                </c:pt>
                <c:pt idx="3402">
                  <c:v>-6.94300852617737</c:v>
                </c:pt>
                <c:pt idx="3403">
                  <c:v>-7.8517901249767402E-2</c:v>
                </c:pt>
                <c:pt idx="3404">
                  <c:v>-8.3438289976260602</c:v>
                </c:pt>
                <c:pt idx="3405">
                  <c:v>-0.553570254848604</c:v>
                </c:pt>
                <c:pt idx="3406">
                  <c:v>-7.41298635894342E-2</c:v>
                </c:pt>
                <c:pt idx="3407">
                  <c:v>-6.6300922423023998</c:v>
                </c:pt>
                <c:pt idx="3408">
                  <c:v>-0.513037687990342</c:v>
                </c:pt>
                <c:pt idx="3409">
                  <c:v>6.2893127387133901E-2</c:v>
                </c:pt>
                <c:pt idx="3410">
                  <c:v>-7.8730673988906101</c:v>
                </c:pt>
                <c:pt idx="3411">
                  <c:v>-7.0231091867564599</c:v>
                </c:pt>
                <c:pt idx="3412">
                  <c:v>-7.1758297179141604</c:v>
                </c:pt>
                <c:pt idx="3413">
                  <c:v>7.5030801217084206E-2</c:v>
                </c:pt>
                <c:pt idx="3414">
                  <c:v>-6.78275726693668</c:v>
                </c:pt>
                <c:pt idx="3415">
                  <c:v>-6.8772616245545004</c:v>
                </c:pt>
                <c:pt idx="3416">
                  <c:v>-0.95882520592039699</c:v>
                </c:pt>
                <c:pt idx="3417">
                  <c:v>-7.5580218591899797</c:v>
                </c:pt>
                <c:pt idx="3418">
                  <c:v>0.165817068045892</c:v>
                </c:pt>
                <c:pt idx="3419">
                  <c:v>-0.46464199757095298</c:v>
                </c:pt>
                <c:pt idx="3420">
                  <c:v>-8.5590280926355202</c:v>
                </c:pt>
                <c:pt idx="3421">
                  <c:v>-7.8365528437152498</c:v>
                </c:pt>
                <c:pt idx="3422">
                  <c:v>-7.8277501762073101</c:v>
                </c:pt>
                <c:pt idx="3423">
                  <c:v>-0.16231817446786501</c:v>
                </c:pt>
                <c:pt idx="3424">
                  <c:v>0.73477055329976704</c:v>
                </c:pt>
                <c:pt idx="3425">
                  <c:v>-6.4503959125761297</c:v>
                </c:pt>
                <c:pt idx="3426">
                  <c:v>-7.55520634209054</c:v>
                </c:pt>
                <c:pt idx="3427">
                  <c:v>0.29300953359435999</c:v>
                </c:pt>
                <c:pt idx="3428">
                  <c:v>-8.0487536069747705</c:v>
                </c:pt>
                <c:pt idx="3429">
                  <c:v>-0.134493258546273</c:v>
                </c:pt>
                <c:pt idx="3430">
                  <c:v>-7.7226466872234703</c:v>
                </c:pt>
                <c:pt idx="3431">
                  <c:v>-7.9091626347158801</c:v>
                </c:pt>
                <c:pt idx="3432">
                  <c:v>-7.2014564169577797</c:v>
                </c:pt>
                <c:pt idx="3433">
                  <c:v>-7.9768724604074501</c:v>
                </c:pt>
                <c:pt idx="3434">
                  <c:v>-7.8322130600198898</c:v>
                </c:pt>
                <c:pt idx="3435">
                  <c:v>-0.10654743410059</c:v>
                </c:pt>
                <c:pt idx="3436">
                  <c:v>-7.6029114379795697</c:v>
                </c:pt>
                <c:pt idx="3437">
                  <c:v>-7.7837794074839604</c:v>
                </c:pt>
                <c:pt idx="3438">
                  <c:v>-7.16519383979713</c:v>
                </c:pt>
                <c:pt idx="3439">
                  <c:v>-7.1642231046965197</c:v>
                </c:pt>
                <c:pt idx="3440">
                  <c:v>-7.63822039123521</c:v>
                </c:pt>
                <c:pt idx="3441">
                  <c:v>0.46686211551016099</c:v>
                </c:pt>
                <c:pt idx="3442">
                  <c:v>0.32748860565283699</c:v>
                </c:pt>
                <c:pt idx="3443">
                  <c:v>-1.3777327899855399E-2</c:v>
                </c:pt>
                <c:pt idx="3444">
                  <c:v>0.13711928465048101</c:v>
                </c:pt>
                <c:pt idx="3445">
                  <c:v>0.435420414998205</c:v>
                </c:pt>
                <c:pt idx="3446">
                  <c:v>-0.58262892455242599</c:v>
                </c:pt>
                <c:pt idx="3447">
                  <c:v>-8.0455082092428096</c:v>
                </c:pt>
                <c:pt idx="3448">
                  <c:v>-0.74727006152572995</c:v>
                </c:pt>
                <c:pt idx="3449">
                  <c:v>-8.4492244969876396</c:v>
                </c:pt>
                <c:pt idx="3450">
                  <c:v>-0.41523502551507802</c:v>
                </c:pt>
                <c:pt idx="3451">
                  <c:v>-7.14568551965972</c:v>
                </c:pt>
                <c:pt idx="3452">
                  <c:v>-7.3732089965245802</c:v>
                </c:pt>
                <c:pt idx="3453">
                  <c:v>-0.78958460823180598</c:v>
                </c:pt>
                <c:pt idx="3454">
                  <c:v>0.50349574828928101</c:v>
                </c:pt>
                <c:pt idx="3455">
                  <c:v>-8.9794946834496597E-2</c:v>
                </c:pt>
                <c:pt idx="3456">
                  <c:v>-7.1928505155918998</c:v>
                </c:pt>
                <c:pt idx="3457">
                  <c:v>2.8303946289478299E-2</c:v>
                </c:pt>
                <c:pt idx="3458">
                  <c:v>-6.9801084386506398</c:v>
                </c:pt>
                <c:pt idx="3459">
                  <c:v>-0.20032716230787301</c:v>
                </c:pt>
                <c:pt idx="3460">
                  <c:v>-0.85963223348669604</c:v>
                </c:pt>
                <c:pt idx="3461">
                  <c:v>-6.3149093205589404</c:v>
                </c:pt>
                <c:pt idx="3462">
                  <c:v>-7.8284232941306602</c:v>
                </c:pt>
                <c:pt idx="3463">
                  <c:v>-8.6366994113828505E-2</c:v>
                </c:pt>
                <c:pt idx="3464">
                  <c:v>-6.5923446057486004</c:v>
                </c:pt>
                <c:pt idx="3465">
                  <c:v>-6.6992533322956698</c:v>
                </c:pt>
                <c:pt idx="3466">
                  <c:v>-8.1131135145514097</c:v>
                </c:pt>
                <c:pt idx="3467">
                  <c:v>-0.10653580257027501</c:v>
                </c:pt>
                <c:pt idx="3468">
                  <c:v>-7.0928723228388897</c:v>
                </c:pt>
                <c:pt idx="3469">
                  <c:v>8.3066512768297199E-2</c:v>
                </c:pt>
                <c:pt idx="3470">
                  <c:v>-6.8032157532461603</c:v>
                </c:pt>
                <c:pt idx="3471">
                  <c:v>-7.2184071915826598E-2</c:v>
                </c:pt>
                <c:pt idx="3472">
                  <c:v>-7.01637721096672</c:v>
                </c:pt>
                <c:pt idx="3473">
                  <c:v>-7.0324045074808397E-2</c:v>
                </c:pt>
                <c:pt idx="3474">
                  <c:v>-7.3723262899937199</c:v>
                </c:pt>
                <c:pt idx="3475">
                  <c:v>-7.1215870783489397</c:v>
                </c:pt>
                <c:pt idx="3476">
                  <c:v>-6.55304685921418</c:v>
                </c:pt>
                <c:pt idx="3477">
                  <c:v>-7.9348843560742299</c:v>
                </c:pt>
                <c:pt idx="3478">
                  <c:v>8.2901521868724695E-2</c:v>
                </c:pt>
                <c:pt idx="3479">
                  <c:v>-6.7701286021749496</c:v>
                </c:pt>
                <c:pt idx="3480">
                  <c:v>-7.9626685707130598</c:v>
                </c:pt>
                <c:pt idx="3481">
                  <c:v>-7.4467870511787302</c:v>
                </c:pt>
                <c:pt idx="3482">
                  <c:v>-7.5123311135290001</c:v>
                </c:pt>
                <c:pt idx="3483">
                  <c:v>-0.47239479097731302</c:v>
                </c:pt>
                <c:pt idx="3484">
                  <c:v>-7.2661363030084303</c:v>
                </c:pt>
                <c:pt idx="3485">
                  <c:v>0.55239741439654699</c:v>
                </c:pt>
                <c:pt idx="3486">
                  <c:v>-7.7899528031902801</c:v>
                </c:pt>
                <c:pt idx="3487">
                  <c:v>-8.2688674033951592</c:v>
                </c:pt>
                <c:pt idx="3488">
                  <c:v>-6.5588046569063803</c:v>
                </c:pt>
                <c:pt idx="3489">
                  <c:v>-6.72022729428702</c:v>
                </c:pt>
                <c:pt idx="3490">
                  <c:v>-7.6146529044550304</c:v>
                </c:pt>
                <c:pt idx="3491">
                  <c:v>-0.943424772918385</c:v>
                </c:pt>
                <c:pt idx="3492">
                  <c:v>-7.3661022529742404</c:v>
                </c:pt>
                <c:pt idx="3493">
                  <c:v>0.39616333554894501</c:v>
                </c:pt>
                <c:pt idx="3494">
                  <c:v>-6.7400091955532604</c:v>
                </c:pt>
                <c:pt idx="3495">
                  <c:v>-8.2679035021503609</c:v>
                </c:pt>
                <c:pt idx="3496">
                  <c:v>-6.4972953034473599</c:v>
                </c:pt>
                <c:pt idx="3497">
                  <c:v>-7.8283030415364498</c:v>
                </c:pt>
                <c:pt idx="3498">
                  <c:v>-0.83845929773214101</c:v>
                </c:pt>
                <c:pt idx="3499">
                  <c:v>-0.209855287568111</c:v>
                </c:pt>
                <c:pt idx="3500">
                  <c:v>-6.9579178662823402</c:v>
                </c:pt>
                <c:pt idx="3501">
                  <c:v>-7.5433580467038297</c:v>
                </c:pt>
                <c:pt idx="3502">
                  <c:v>-7.6891281907528599</c:v>
                </c:pt>
                <c:pt idx="3503">
                  <c:v>3.8873218234390897E-2</c:v>
                </c:pt>
                <c:pt idx="3504">
                  <c:v>8.67627310422181E-2</c:v>
                </c:pt>
                <c:pt idx="3505">
                  <c:v>-0.123018366892264</c:v>
                </c:pt>
                <c:pt idx="3506">
                  <c:v>-8.4465867951906493</c:v>
                </c:pt>
                <c:pt idx="3507">
                  <c:v>-8.4034826414702692</c:v>
                </c:pt>
                <c:pt idx="3508">
                  <c:v>-7.1646069410545801</c:v>
                </c:pt>
                <c:pt idx="3509">
                  <c:v>-6.9549907918861296</c:v>
                </c:pt>
                <c:pt idx="3510">
                  <c:v>-7.9980561342173102</c:v>
                </c:pt>
                <c:pt idx="3511">
                  <c:v>-6.4466975741224202</c:v>
                </c:pt>
                <c:pt idx="3512">
                  <c:v>-0.18833454656509099</c:v>
                </c:pt>
                <c:pt idx="3513">
                  <c:v>0.103070374075609</c:v>
                </c:pt>
                <c:pt idx="3514">
                  <c:v>-0.50575402808550896</c:v>
                </c:pt>
                <c:pt idx="3515">
                  <c:v>3.91274993088784E-3</c:v>
                </c:pt>
                <c:pt idx="3516">
                  <c:v>-7.8505551023715103</c:v>
                </c:pt>
                <c:pt idx="3517">
                  <c:v>-7.6646746577837304</c:v>
                </c:pt>
                <c:pt idx="3518">
                  <c:v>-0.11881818894084401</c:v>
                </c:pt>
                <c:pt idx="3519">
                  <c:v>-7.11902156280187</c:v>
                </c:pt>
                <c:pt idx="3520">
                  <c:v>-6.9056938264277603</c:v>
                </c:pt>
                <c:pt idx="3521">
                  <c:v>0.19993728587741</c:v>
                </c:pt>
                <c:pt idx="3522">
                  <c:v>-7.14443325800094</c:v>
                </c:pt>
                <c:pt idx="3523">
                  <c:v>0.60306834518793695</c:v>
                </c:pt>
                <c:pt idx="3524">
                  <c:v>-6.58447857949366</c:v>
                </c:pt>
                <c:pt idx="3525">
                  <c:v>0.59102496559774398</c:v>
                </c:pt>
                <c:pt idx="3526">
                  <c:v>-0.24264575037168601</c:v>
                </c:pt>
                <c:pt idx="3527">
                  <c:v>-7.8238120297183498</c:v>
                </c:pt>
                <c:pt idx="3528">
                  <c:v>-6.7276075739587897</c:v>
                </c:pt>
                <c:pt idx="3529">
                  <c:v>-0.27277193775984898</c:v>
                </c:pt>
                <c:pt idx="3530">
                  <c:v>-6.7679972387564202</c:v>
                </c:pt>
                <c:pt idx="3531">
                  <c:v>0.40838131793872101</c:v>
                </c:pt>
                <c:pt idx="3532">
                  <c:v>-8.02803615132866</c:v>
                </c:pt>
                <c:pt idx="3533">
                  <c:v>-6.8645795215331198</c:v>
                </c:pt>
                <c:pt idx="3534">
                  <c:v>-6.4960574191176503</c:v>
                </c:pt>
                <c:pt idx="3535">
                  <c:v>-0.36909983328073398</c:v>
                </c:pt>
                <c:pt idx="3536">
                  <c:v>-1.1583507441227599E-2</c:v>
                </c:pt>
                <c:pt idx="3537">
                  <c:v>-0.93186947514054597</c:v>
                </c:pt>
                <c:pt idx="3538">
                  <c:v>-7.7837528035142602</c:v>
                </c:pt>
                <c:pt idx="3539">
                  <c:v>-7.6459845848285797</c:v>
                </c:pt>
                <c:pt idx="3540">
                  <c:v>-7.71117757535617</c:v>
                </c:pt>
                <c:pt idx="3541">
                  <c:v>-6.2315003419356803</c:v>
                </c:pt>
                <c:pt idx="3542">
                  <c:v>0.26702877109335199</c:v>
                </c:pt>
                <c:pt idx="3543">
                  <c:v>0.43107534431443301</c:v>
                </c:pt>
                <c:pt idx="3544">
                  <c:v>-6.4236045829081601</c:v>
                </c:pt>
                <c:pt idx="3545">
                  <c:v>-8.2818387341803898</c:v>
                </c:pt>
                <c:pt idx="3546">
                  <c:v>-6.5658303633704902</c:v>
                </c:pt>
                <c:pt idx="3547">
                  <c:v>-7.0561552659325899E-2</c:v>
                </c:pt>
                <c:pt idx="3548">
                  <c:v>-8.0934623336506206</c:v>
                </c:pt>
                <c:pt idx="3549">
                  <c:v>-6.5982875186146996</c:v>
                </c:pt>
                <c:pt idx="3550">
                  <c:v>-6.3699213070125902</c:v>
                </c:pt>
                <c:pt idx="3551">
                  <c:v>0.53174793339278104</c:v>
                </c:pt>
                <c:pt idx="3552">
                  <c:v>0.717417224956303</c:v>
                </c:pt>
                <c:pt idx="3553">
                  <c:v>-8.1845023960027596</c:v>
                </c:pt>
                <c:pt idx="3554">
                  <c:v>0.78885105142881995</c:v>
                </c:pt>
                <c:pt idx="3555">
                  <c:v>-6.7515754959851302</c:v>
                </c:pt>
                <c:pt idx="3556">
                  <c:v>-7.24130193299243</c:v>
                </c:pt>
                <c:pt idx="3557">
                  <c:v>-7.5224220221790201</c:v>
                </c:pt>
                <c:pt idx="3558">
                  <c:v>-0.48564929817107799</c:v>
                </c:pt>
                <c:pt idx="3559">
                  <c:v>-8.6332086762356E-2</c:v>
                </c:pt>
                <c:pt idx="3560">
                  <c:v>-7.5249232464515297</c:v>
                </c:pt>
                <c:pt idx="3561">
                  <c:v>-7.0304140165831503</c:v>
                </c:pt>
                <c:pt idx="3562">
                  <c:v>-0.24102574046285299</c:v>
                </c:pt>
                <c:pt idx="3563">
                  <c:v>-8.2290643458599604</c:v>
                </c:pt>
                <c:pt idx="3564">
                  <c:v>-7.2029624069531497</c:v>
                </c:pt>
                <c:pt idx="3565">
                  <c:v>-8.4538706694523498</c:v>
                </c:pt>
                <c:pt idx="3566">
                  <c:v>0.13208095479766699</c:v>
                </c:pt>
                <c:pt idx="3567">
                  <c:v>-6.6259853306996002</c:v>
                </c:pt>
                <c:pt idx="3568">
                  <c:v>-0.26468567860118403</c:v>
                </c:pt>
                <c:pt idx="3569">
                  <c:v>-0.25410803391724202</c:v>
                </c:pt>
                <c:pt idx="3570">
                  <c:v>-6.6509573787719303</c:v>
                </c:pt>
                <c:pt idx="3571">
                  <c:v>-6.8875452355650904</c:v>
                </c:pt>
                <c:pt idx="3572">
                  <c:v>-7.6538271988025404</c:v>
                </c:pt>
                <c:pt idx="3573">
                  <c:v>-0.85443259676588601</c:v>
                </c:pt>
                <c:pt idx="3574">
                  <c:v>-7.5148005155381998</c:v>
                </c:pt>
                <c:pt idx="3575">
                  <c:v>-0.12174223234157699</c:v>
                </c:pt>
                <c:pt idx="3576">
                  <c:v>0.525338418040738</c:v>
                </c:pt>
                <c:pt idx="3577">
                  <c:v>0.87501452472367103</c:v>
                </c:pt>
                <c:pt idx="3578">
                  <c:v>0.54016556317352304</c:v>
                </c:pt>
                <c:pt idx="3579">
                  <c:v>-0.27662439562645003</c:v>
                </c:pt>
                <c:pt idx="3580">
                  <c:v>-8.22413305327761</c:v>
                </c:pt>
                <c:pt idx="3581">
                  <c:v>-0.87266451225362196</c:v>
                </c:pt>
                <c:pt idx="3582">
                  <c:v>-8.2631069425435992</c:v>
                </c:pt>
                <c:pt idx="3583">
                  <c:v>-0.46604702781208601</c:v>
                </c:pt>
                <c:pt idx="3584">
                  <c:v>9.8467181407303997E-2</c:v>
                </c:pt>
                <c:pt idx="3585">
                  <c:v>0.22791419659077899</c:v>
                </c:pt>
                <c:pt idx="3586">
                  <c:v>-4.5414379659354201E-2</c:v>
                </c:pt>
                <c:pt idx="3587">
                  <c:v>0.12750927363428</c:v>
                </c:pt>
                <c:pt idx="3588">
                  <c:v>-8.2694438206937608</c:v>
                </c:pt>
                <c:pt idx="3589">
                  <c:v>0.16787940869923601</c:v>
                </c:pt>
                <c:pt idx="3590">
                  <c:v>-0.71132461047832196</c:v>
                </c:pt>
                <c:pt idx="3591">
                  <c:v>-7.7000764086292799</c:v>
                </c:pt>
                <c:pt idx="3592">
                  <c:v>-6.7912518622654101</c:v>
                </c:pt>
                <c:pt idx="3593">
                  <c:v>-6.7494135655015102</c:v>
                </c:pt>
                <c:pt idx="3594">
                  <c:v>-7.6458268133862699</c:v>
                </c:pt>
                <c:pt idx="3595">
                  <c:v>-7.1561018732157997</c:v>
                </c:pt>
                <c:pt idx="3596">
                  <c:v>-8.1068702885316597</c:v>
                </c:pt>
                <c:pt idx="3597">
                  <c:v>-6.82359651288278</c:v>
                </c:pt>
                <c:pt idx="3598">
                  <c:v>-0.42090536281431401</c:v>
                </c:pt>
                <c:pt idx="3599">
                  <c:v>-3.01220965179121E-2</c:v>
                </c:pt>
                <c:pt idx="3600">
                  <c:v>0.472166931002658</c:v>
                </c:pt>
                <c:pt idx="3601">
                  <c:v>-7.4769283347628503</c:v>
                </c:pt>
                <c:pt idx="3602">
                  <c:v>-1.16076283017703E-2</c:v>
                </c:pt>
                <c:pt idx="3603">
                  <c:v>-4.6360928469131098E-2</c:v>
                </c:pt>
                <c:pt idx="3604">
                  <c:v>-7.2664760199604697</c:v>
                </c:pt>
                <c:pt idx="3605">
                  <c:v>0.230431133058207</c:v>
                </c:pt>
                <c:pt idx="3606">
                  <c:v>-5.4871666235778202E-2</c:v>
                </c:pt>
                <c:pt idx="3607">
                  <c:v>-6.94032685856138</c:v>
                </c:pt>
                <c:pt idx="3608">
                  <c:v>-6.8722936365931204</c:v>
                </c:pt>
                <c:pt idx="3609">
                  <c:v>-8.21722701931402</c:v>
                </c:pt>
                <c:pt idx="3610">
                  <c:v>-6.4798348696844101</c:v>
                </c:pt>
                <c:pt idx="3611">
                  <c:v>-7.8990164330962198</c:v>
                </c:pt>
                <c:pt idx="3612">
                  <c:v>0.34915477487559798</c:v>
                </c:pt>
                <c:pt idx="3613">
                  <c:v>-7.5527597474069603</c:v>
                </c:pt>
                <c:pt idx="3614">
                  <c:v>-0.103205979923568</c:v>
                </c:pt>
                <c:pt idx="3615">
                  <c:v>-6.8919166264798202</c:v>
                </c:pt>
                <c:pt idx="3616">
                  <c:v>-7.3331217760398504</c:v>
                </c:pt>
                <c:pt idx="3617">
                  <c:v>-8.4362700115275402</c:v>
                </c:pt>
                <c:pt idx="3618">
                  <c:v>-7.8306671763447202</c:v>
                </c:pt>
                <c:pt idx="3619">
                  <c:v>-7.7771799266175599</c:v>
                </c:pt>
                <c:pt idx="3620">
                  <c:v>-6.9794289074984199</c:v>
                </c:pt>
                <c:pt idx="3621">
                  <c:v>-6.1642117449888199</c:v>
                </c:pt>
                <c:pt idx="3622">
                  <c:v>-7.5396195513096398</c:v>
                </c:pt>
                <c:pt idx="3623">
                  <c:v>3.8637470492116202E-2</c:v>
                </c:pt>
                <c:pt idx="3624">
                  <c:v>0.166349080491941</c:v>
                </c:pt>
                <c:pt idx="3625">
                  <c:v>-2.7687834461890399E-2</c:v>
                </c:pt>
                <c:pt idx="3626">
                  <c:v>-6.7876657137478202E-2</c:v>
                </c:pt>
                <c:pt idx="3627">
                  <c:v>0.63959743266512303</c:v>
                </c:pt>
                <c:pt idx="3628">
                  <c:v>-6.2144886562010404</c:v>
                </c:pt>
                <c:pt idx="3629">
                  <c:v>0.86821680610667396</c:v>
                </c:pt>
                <c:pt idx="3630">
                  <c:v>-0.14408355206911899</c:v>
                </c:pt>
                <c:pt idx="3631">
                  <c:v>-5.9244189896813397</c:v>
                </c:pt>
                <c:pt idx="3632">
                  <c:v>0.122155155066398</c:v>
                </c:pt>
                <c:pt idx="3633">
                  <c:v>-0.57544169657367805</c:v>
                </c:pt>
                <c:pt idx="3634">
                  <c:v>-7.1030014203856702</c:v>
                </c:pt>
                <c:pt idx="3635">
                  <c:v>9.3094126673697007E-3</c:v>
                </c:pt>
                <c:pt idx="3636">
                  <c:v>0.38664383233371802</c:v>
                </c:pt>
                <c:pt idx="3637">
                  <c:v>-8.0152379002854204</c:v>
                </c:pt>
                <c:pt idx="3638">
                  <c:v>-7.6121788420200396</c:v>
                </c:pt>
                <c:pt idx="3639">
                  <c:v>-0.53615498550460405</c:v>
                </c:pt>
                <c:pt idx="3640">
                  <c:v>-0.26815270358057602</c:v>
                </c:pt>
                <c:pt idx="3641">
                  <c:v>-7.8811057745242001</c:v>
                </c:pt>
                <c:pt idx="3642">
                  <c:v>-6.9577806641014002</c:v>
                </c:pt>
                <c:pt idx="3643">
                  <c:v>-7.8062414535895099</c:v>
                </c:pt>
                <c:pt idx="3644">
                  <c:v>-7.6037140277858004</c:v>
                </c:pt>
                <c:pt idx="3645">
                  <c:v>-7.2358830164217798</c:v>
                </c:pt>
                <c:pt idx="3646">
                  <c:v>-6.8901693865842804</c:v>
                </c:pt>
                <c:pt idx="3647">
                  <c:v>-0.18788703753842501</c:v>
                </c:pt>
                <c:pt idx="3648">
                  <c:v>-6.0216835901905004</c:v>
                </c:pt>
                <c:pt idx="3649">
                  <c:v>-8.4397185739018195</c:v>
                </c:pt>
                <c:pt idx="3650">
                  <c:v>-7.5286542685390998</c:v>
                </c:pt>
                <c:pt idx="3651">
                  <c:v>-7.4612803834025803</c:v>
                </c:pt>
                <c:pt idx="3652">
                  <c:v>-6.9551856474558598</c:v>
                </c:pt>
                <c:pt idx="3653">
                  <c:v>-7.8168046982199204</c:v>
                </c:pt>
                <c:pt idx="3654">
                  <c:v>-7.8241293795679097</c:v>
                </c:pt>
                <c:pt idx="3655">
                  <c:v>0.13076162771993299</c:v>
                </c:pt>
                <c:pt idx="3656">
                  <c:v>-0.13272273561190701</c:v>
                </c:pt>
                <c:pt idx="3657">
                  <c:v>-8.4123603744348898</c:v>
                </c:pt>
                <c:pt idx="3658">
                  <c:v>-7.1223529382205397</c:v>
                </c:pt>
                <c:pt idx="3659">
                  <c:v>-0.83886531218466598</c:v>
                </c:pt>
                <c:pt idx="3660">
                  <c:v>-0.21662714008151401</c:v>
                </c:pt>
                <c:pt idx="3661">
                  <c:v>-7.7897006783941798</c:v>
                </c:pt>
                <c:pt idx="3662">
                  <c:v>-7.2308487270795698</c:v>
                </c:pt>
                <c:pt idx="3663">
                  <c:v>-0.23459876044227601</c:v>
                </c:pt>
                <c:pt idx="3664">
                  <c:v>-0.76036089674057195</c:v>
                </c:pt>
                <c:pt idx="3665">
                  <c:v>-7.0248547341808596</c:v>
                </c:pt>
                <c:pt idx="3666">
                  <c:v>-0.62311796250769802</c:v>
                </c:pt>
                <c:pt idx="3667">
                  <c:v>-7.0741171186024703</c:v>
                </c:pt>
                <c:pt idx="3668">
                  <c:v>-7.3895204255028002</c:v>
                </c:pt>
                <c:pt idx="3669">
                  <c:v>-7.6262328097308201</c:v>
                </c:pt>
                <c:pt idx="3670">
                  <c:v>-6.7927993933764901</c:v>
                </c:pt>
                <c:pt idx="3671">
                  <c:v>-7.5500290338663101</c:v>
                </c:pt>
                <c:pt idx="3672">
                  <c:v>-7.20105887206247</c:v>
                </c:pt>
                <c:pt idx="3673">
                  <c:v>-8.6541140452762804</c:v>
                </c:pt>
                <c:pt idx="3674">
                  <c:v>0.182764438140641</c:v>
                </c:pt>
                <c:pt idx="3675">
                  <c:v>-8.0370078832043603</c:v>
                </c:pt>
                <c:pt idx="3676">
                  <c:v>0.26108251888602202</c:v>
                </c:pt>
                <c:pt idx="3677">
                  <c:v>-7.8119732175410403</c:v>
                </c:pt>
                <c:pt idx="3678">
                  <c:v>-6.1488374768496001</c:v>
                </c:pt>
                <c:pt idx="3679">
                  <c:v>-6.59688041434209</c:v>
                </c:pt>
                <c:pt idx="3680">
                  <c:v>0.31836138568461297</c:v>
                </c:pt>
                <c:pt idx="3681">
                  <c:v>-7.6329805069855103</c:v>
                </c:pt>
                <c:pt idx="3682">
                  <c:v>-6.4706702481841996</c:v>
                </c:pt>
                <c:pt idx="3683">
                  <c:v>-0.65384714426491797</c:v>
                </c:pt>
                <c:pt idx="3684">
                  <c:v>-7.4851096991780004</c:v>
                </c:pt>
                <c:pt idx="3685">
                  <c:v>-6.5137853540697099</c:v>
                </c:pt>
                <c:pt idx="3686">
                  <c:v>0.41774120331120801</c:v>
                </c:pt>
                <c:pt idx="3687">
                  <c:v>-0.37217112356410897</c:v>
                </c:pt>
                <c:pt idx="3688">
                  <c:v>-0.87447018301087698</c:v>
                </c:pt>
                <c:pt idx="3689">
                  <c:v>-7.1473550912021402</c:v>
                </c:pt>
                <c:pt idx="3690">
                  <c:v>6.9975126691725203E-2</c:v>
                </c:pt>
                <c:pt idx="3691">
                  <c:v>-6.4956979570420597</c:v>
                </c:pt>
                <c:pt idx="3692">
                  <c:v>-0.108679599825657</c:v>
                </c:pt>
                <c:pt idx="3693">
                  <c:v>-7.4886416440494603</c:v>
                </c:pt>
                <c:pt idx="3694">
                  <c:v>-7.6790840904210196</c:v>
                </c:pt>
                <c:pt idx="3695">
                  <c:v>-0.59052139228511902</c:v>
                </c:pt>
                <c:pt idx="3696">
                  <c:v>-7.8043710590557203E-2</c:v>
                </c:pt>
                <c:pt idx="3697">
                  <c:v>3.3534616658042499E-2</c:v>
                </c:pt>
                <c:pt idx="3698">
                  <c:v>-6.2012760604744303E-2</c:v>
                </c:pt>
                <c:pt idx="3699">
                  <c:v>-0.99754035204208902</c:v>
                </c:pt>
                <c:pt idx="3700">
                  <c:v>-6.8671027963988296</c:v>
                </c:pt>
                <c:pt idx="3701">
                  <c:v>-6.21536229352178</c:v>
                </c:pt>
                <c:pt idx="3702">
                  <c:v>-0.17625715858420801</c:v>
                </c:pt>
                <c:pt idx="3703">
                  <c:v>0.18359321492122099</c:v>
                </c:pt>
                <c:pt idx="3704">
                  <c:v>-7.8247886985722399</c:v>
                </c:pt>
                <c:pt idx="3705">
                  <c:v>-8.4915437908064106</c:v>
                </c:pt>
                <c:pt idx="3706">
                  <c:v>-6.27177201859769</c:v>
                </c:pt>
                <c:pt idx="3707">
                  <c:v>-0.21984173670250801</c:v>
                </c:pt>
                <c:pt idx="3708">
                  <c:v>-7.2199311532870603</c:v>
                </c:pt>
                <c:pt idx="3709">
                  <c:v>-0.88569337676068804</c:v>
                </c:pt>
                <c:pt idx="3710">
                  <c:v>0.43507593557380397</c:v>
                </c:pt>
                <c:pt idx="3711">
                  <c:v>-0.14175970194232701</c:v>
                </c:pt>
                <c:pt idx="3712">
                  <c:v>-0.46757461016293</c:v>
                </c:pt>
                <c:pt idx="3713">
                  <c:v>-7.5888381107631302</c:v>
                </c:pt>
                <c:pt idx="3714">
                  <c:v>-7.8233840300928597</c:v>
                </c:pt>
                <c:pt idx="3715">
                  <c:v>0.53676755919295804</c:v>
                </c:pt>
                <c:pt idx="3716">
                  <c:v>-3.5495097684545403E-2</c:v>
                </c:pt>
                <c:pt idx="3717">
                  <c:v>-7.4222977183244998</c:v>
                </c:pt>
                <c:pt idx="3718">
                  <c:v>0.39622199655705798</c:v>
                </c:pt>
                <c:pt idx="3719">
                  <c:v>-6.8647422986314997</c:v>
                </c:pt>
                <c:pt idx="3720">
                  <c:v>-0.11758824334750501</c:v>
                </c:pt>
                <c:pt idx="3721">
                  <c:v>-7.5924113776074202</c:v>
                </c:pt>
                <c:pt idx="3722">
                  <c:v>-7.2355324205509097</c:v>
                </c:pt>
                <c:pt idx="3723">
                  <c:v>-7.0006356528581604</c:v>
                </c:pt>
                <c:pt idx="3724">
                  <c:v>-8.1241499519547098</c:v>
                </c:pt>
                <c:pt idx="3725">
                  <c:v>-7.4625983274118601</c:v>
                </c:pt>
                <c:pt idx="3726">
                  <c:v>-6.7173509789460502</c:v>
                </c:pt>
                <c:pt idx="3727">
                  <c:v>0.11795923384077101</c:v>
                </c:pt>
                <c:pt idx="3728">
                  <c:v>0.40050399053937402</c:v>
                </c:pt>
                <c:pt idx="3729">
                  <c:v>-6.7447941919018302</c:v>
                </c:pt>
                <c:pt idx="3730">
                  <c:v>-7.5022634887796604</c:v>
                </c:pt>
                <c:pt idx="3731">
                  <c:v>-0.32488772856227599</c:v>
                </c:pt>
                <c:pt idx="3732">
                  <c:v>-7.0975784542331999</c:v>
                </c:pt>
                <c:pt idx="3733">
                  <c:v>-0.46538604192459099</c:v>
                </c:pt>
                <c:pt idx="3734">
                  <c:v>-7.2450752738172</c:v>
                </c:pt>
                <c:pt idx="3735">
                  <c:v>-8.0643463218916196</c:v>
                </c:pt>
                <c:pt idx="3736">
                  <c:v>-7.74354350118083</c:v>
                </c:pt>
                <c:pt idx="3737">
                  <c:v>-9.1834680943638697E-2</c:v>
                </c:pt>
                <c:pt idx="3738">
                  <c:v>0.30900223344316802</c:v>
                </c:pt>
                <c:pt idx="3739">
                  <c:v>-8.0410644523830594</c:v>
                </c:pt>
                <c:pt idx="3740">
                  <c:v>-0.270057820150224</c:v>
                </c:pt>
                <c:pt idx="3741">
                  <c:v>-3.3410094147192398E-2</c:v>
                </c:pt>
                <c:pt idx="3742">
                  <c:v>-7.53669140162157</c:v>
                </c:pt>
                <c:pt idx="3743">
                  <c:v>-0.33008168064171001</c:v>
                </c:pt>
                <c:pt idx="3744">
                  <c:v>0.47171499780559301</c:v>
                </c:pt>
                <c:pt idx="3745">
                  <c:v>-5.2425391742206E-2</c:v>
                </c:pt>
                <c:pt idx="3746">
                  <c:v>-7.9048202565973602</c:v>
                </c:pt>
                <c:pt idx="3747">
                  <c:v>-7.61676344786268</c:v>
                </c:pt>
                <c:pt idx="3748">
                  <c:v>0.16358479568218601</c:v>
                </c:pt>
                <c:pt idx="3749">
                  <c:v>-0.85124890326528901</c:v>
                </c:pt>
                <c:pt idx="3750">
                  <c:v>-8.34673466256376</c:v>
                </c:pt>
                <c:pt idx="3751">
                  <c:v>-0.68027020383474801</c:v>
                </c:pt>
                <c:pt idx="3752">
                  <c:v>-8.3787285179333697</c:v>
                </c:pt>
                <c:pt idx="3753">
                  <c:v>0.123196816103843</c:v>
                </c:pt>
                <c:pt idx="3754">
                  <c:v>-7.6290310510457298</c:v>
                </c:pt>
                <c:pt idx="3755">
                  <c:v>0.14114735206457099</c:v>
                </c:pt>
                <c:pt idx="3756">
                  <c:v>-0.108563260309108</c:v>
                </c:pt>
                <c:pt idx="3757">
                  <c:v>-6.6222042134504102</c:v>
                </c:pt>
                <c:pt idx="3758">
                  <c:v>-5.3311657663277903E-2</c:v>
                </c:pt>
                <c:pt idx="3759">
                  <c:v>-0.71512051251925801</c:v>
                </c:pt>
                <c:pt idx="3760">
                  <c:v>-7.17572099255315</c:v>
                </c:pt>
                <c:pt idx="3761">
                  <c:v>-7.8529458642143304</c:v>
                </c:pt>
                <c:pt idx="3762">
                  <c:v>-8.0117231530511308</c:v>
                </c:pt>
                <c:pt idx="3763">
                  <c:v>-7.4081878960638301</c:v>
                </c:pt>
                <c:pt idx="3764">
                  <c:v>-6.2891657482867496</c:v>
                </c:pt>
                <c:pt idx="3765">
                  <c:v>0.31250454657927002</c:v>
                </c:pt>
                <c:pt idx="3766">
                  <c:v>0.74836620471440796</c:v>
                </c:pt>
                <c:pt idx="3767">
                  <c:v>-0.60493074255831203</c:v>
                </c:pt>
                <c:pt idx="3768">
                  <c:v>-8.17058881859918</c:v>
                </c:pt>
                <c:pt idx="3769">
                  <c:v>-8.2046115283502203</c:v>
                </c:pt>
                <c:pt idx="3770">
                  <c:v>-7.7275854036633502</c:v>
                </c:pt>
                <c:pt idx="3771">
                  <c:v>0.24856497736803901</c:v>
                </c:pt>
                <c:pt idx="3772">
                  <c:v>-8.1726606405829596</c:v>
                </c:pt>
                <c:pt idx="3773">
                  <c:v>-0.25035447092283603</c:v>
                </c:pt>
                <c:pt idx="3774">
                  <c:v>-6.7896366944446598</c:v>
                </c:pt>
                <c:pt idx="3775">
                  <c:v>-7.77245340168803</c:v>
                </c:pt>
                <c:pt idx="3776">
                  <c:v>-7.58283604200225</c:v>
                </c:pt>
                <c:pt idx="3777">
                  <c:v>-7.4113959194675898</c:v>
                </c:pt>
                <c:pt idx="3778">
                  <c:v>-6.8430277694844301</c:v>
                </c:pt>
                <c:pt idx="3779">
                  <c:v>-2.3123265799761601E-2</c:v>
                </c:pt>
                <c:pt idx="3780">
                  <c:v>-7.75920810977036</c:v>
                </c:pt>
                <c:pt idx="3781">
                  <c:v>-0.49237417477786</c:v>
                </c:pt>
                <c:pt idx="3782">
                  <c:v>-0.16041825137242</c:v>
                </c:pt>
                <c:pt idx="3783">
                  <c:v>-8.0024575203063293</c:v>
                </c:pt>
                <c:pt idx="3784">
                  <c:v>-8.1089554287621795</c:v>
                </c:pt>
                <c:pt idx="3785">
                  <c:v>-7.7704028803996303</c:v>
                </c:pt>
                <c:pt idx="3786">
                  <c:v>-6.8911392501554003</c:v>
                </c:pt>
                <c:pt idx="3787">
                  <c:v>-7.8447094015042804</c:v>
                </c:pt>
                <c:pt idx="3788">
                  <c:v>-7.5092921707680302</c:v>
                </c:pt>
                <c:pt idx="3789">
                  <c:v>-0.15138758464093399</c:v>
                </c:pt>
                <c:pt idx="3790">
                  <c:v>-7.8704826309117695E-2</c:v>
                </c:pt>
                <c:pt idx="3791">
                  <c:v>-7.0622063343786099</c:v>
                </c:pt>
                <c:pt idx="3792">
                  <c:v>-7.6817634695445802</c:v>
                </c:pt>
                <c:pt idx="3793">
                  <c:v>-7.8999330264817704</c:v>
                </c:pt>
                <c:pt idx="3794">
                  <c:v>-7.6864063008219397</c:v>
                </c:pt>
                <c:pt idx="3795">
                  <c:v>-0.11394020649053201</c:v>
                </c:pt>
                <c:pt idx="3796">
                  <c:v>-0.31881041438320101</c:v>
                </c:pt>
                <c:pt idx="3797">
                  <c:v>-2.53949508874389E-2</c:v>
                </c:pt>
                <c:pt idx="3798">
                  <c:v>-8.1657451399980902E-2</c:v>
                </c:pt>
                <c:pt idx="3799">
                  <c:v>-7.8547972203317302</c:v>
                </c:pt>
                <c:pt idx="3800">
                  <c:v>-6.1487933403582096</c:v>
                </c:pt>
                <c:pt idx="3801">
                  <c:v>0.235690950363072</c:v>
                </c:pt>
                <c:pt idx="3802">
                  <c:v>-0.43948011513058</c:v>
                </c:pt>
                <c:pt idx="3803">
                  <c:v>0.18903966136959699</c:v>
                </c:pt>
                <c:pt idx="3804">
                  <c:v>-8.0249547757444901</c:v>
                </c:pt>
                <c:pt idx="3805">
                  <c:v>-6.6639248547694798</c:v>
                </c:pt>
                <c:pt idx="3806">
                  <c:v>-0.244265748339976</c:v>
                </c:pt>
                <c:pt idx="3807">
                  <c:v>-7.6358301829344901</c:v>
                </c:pt>
                <c:pt idx="3808">
                  <c:v>-8.0413059075563798</c:v>
                </c:pt>
                <c:pt idx="3809">
                  <c:v>-7.9102417326737502</c:v>
                </c:pt>
                <c:pt idx="3810">
                  <c:v>-9.9803760469650504E-2</c:v>
                </c:pt>
                <c:pt idx="3811">
                  <c:v>-6.8992149654086701</c:v>
                </c:pt>
                <c:pt idx="3812">
                  <c:v>-7.1918981492720802</c:v>
                </c:pt>
                <c:pt idx="3813">
                  <c:v>-8.5417268476164807</c:v>
                </c:pt>
                <c:pt idx="3814">
                  <c:v>-2.8639970515193399E-2</c:v>
                </c:pt>
                <c:pt idx="3815">
                  <c:v>-6.5359568945020001</c:v>
                </c:pt>
                <c:pt idx="3816">
                  <c:v>-0.55942983012711101</c:v>
                </c:pt>
                <c:pt idx="3817">
                  <c:v>-0.460280307693819</c:v>
                </c:pt>
                <c:pt idx="3818">
                  <c:v>-0.47774709216438499</c:v>
                </c:pt>
                <c:pt idx="3819">
                  <c:v>-0.81341062882036996</c:v>
                </c:pt>
                <c:pt idx="3820">
                  <c:v>7.7465631401331503E-2</c:v>
                </c:pt>
                <c:pt idx="3821">
                  <c:v>-0.32621217682189702</c:v>
                </c:pt>
                <c:pt idx="3822">
                  <c:v>-6.6894394175051097</c:v>
                </c:pt>
                <c:pt idx="3823">
                  <c:v>0.57222012499731401</c:v>
                </c:pt>
                <c:pt idx="3824">
                  <c:v>-0.1529924350439</c:v>
                </c:pt>
                <c:pt idx="3825">
                  <c:v>-6.1250856655126604</c:v>
                </c:pt>
                <c:pt idx="3826">
                  <c:v>-0.36302884646545702</c:v>
                </c:pt>
                <c:pt idx="3827">
                  <c:v>-8.6086646531897006</c:v>
                </c:pt>
                <c:pt idx="3828">
                  <c:v>-0.33663465041290203</c:v>
                </c:pt>
                <c:pt idx="3829">
                  <c:v>-7.8480622337241099</c:v>
                </c:pt>
                <c:pt idx="3830">
                  <c:v>-7.5086262293967199</c:v>
                </c:pt>
                <c:pt idx="3831">
                  <c:v>-6.9732222172292602</c:v>
                </c:pt>
                <c:pt idx="3832">
                  <c:v>-0.203169864563957</c:v>
                </c:pt>
                <c:pt idx="3833">
                  <c:v>-6.65222046002489</c:v>
                </c:pt>
                <c:pt idx="3834">
                  <c:v>-9.4493823450718495E-2</c:v>
                </c:pt>
                <c:pt idx="3835">
                  <c:v>-7.6016488892532399</c:v>
                </c:pt>
                <c:pt idx="3836">
                  <c:v>-7.277473598137</c:v>
                </c:pt>
                <c:pt idx="3837">
                  <c:v>-6.69373151530678</c:v>
                </c:pt>
                <c:pt idx="3838">
                  <c:v>-7.8551020519168304</c:v>
                </c:pt>
                <c:pt idx="3839">
                  <c:v>-7.3111994925119701</c:v>
                </c:pt>
                <c:pt idx="3840">
                  <c:v>-0.46910281458896402</c:v>
                </c:pt>
                <c:pt idx="3841">
                  <c:v>-6.2637040811997498</c:v>
                </c:pt>
                <c:pt idx="3842">
                  <c:v>-6.8902003098234603</c:v>
                </c:pt>
                <c:pt idx="3843">
                  <c:v>-0.26701060667405802</c:v>
                </c:pt>
                <c:pt idx="3844">
                  <c:v>-7.80090854481241</c:v>
                </c:pt>
                <c:pt idx="3845">
                  <c:v>0.41858174774115697</c:v>
                </c:pt>
                <c:pt idx="3846">
                  <c:v>-7.31645779250002</c:v>
                </c:pt>
                <c:pt idx="3847">
                  <c:v>-7.3701129600390098</c:v>
                </c:pt>
                <c:pt idx="3848">
                  <c:v>0.175729458563258</c:v>
                </c:pt>
                <c:pt idx="3849">
                  <c:v>-6.9386402802175198</c:v>
                </c:pt>
                <c:pt idx="3850">
                  <c:v>-0.768411212545553</c:v>
                </c:pt>
                <c:pt idx="3851">
                  <c:v>-7.5358302855307597</c:v>
                </c:pt>
                <c:pt idx="3852">
                  <c:v>-6.9568587937919499</c:v>
                </c:pt>
                <c:pt idx="3853">
                  <c:v>-0.26716831515214401</c:v>
                </c:pt>
                <c:pt idx="3854">
                  <c:v>-7.9424605770567397E-2</c:v>
                </c:pt>
                <c:pt idx="3855">
                  <c:v>-6.8994923592928696</c:v>
                </c:pt>
                <c:pt idx="3856">
                  <c:v>-0.64772135021697697</c:v>
                </c:pt>
                <c:pt idx="3857">
                  <c:v>-0.86112067011780102</c:v>
                </c:pt>
                <c:pt idx="3858">
                  <c:v>-0.14971877286513199</c:v>
                </c:pt>
                <c:pt idx="3859">
                  <c:v>-6.6968680213240503</c:v>
                </c:pt>
                <c:pt idx="3860">
                  <c:v>-9.1708546195559595E-3</c:v>
                </c:pt>
                <c:pt idx="3861">
                  <c:v>-7.6476589319758501</c:v>
                </c:pt>
                <c:pt idx="3862">
                  <c:v>-8.51610658873755</c:v>
                </c:pt>
                <c:pt idx="3863">
                  <c:v>-7.7016122346526199</c:v>
                </c:pt>
                <c:pt idx="3864">
                  <c:v>-8.6485053127853906</c:v>
                </c:pt>
                <c:pt idx="3865">
                  <c:v>-7.5244512950459903</c:v>
                </c:pt>
                <c:pt idx="3866">
                  <c:v>-0.270415147975408</c:v>
                </c:pt>
                <c:pt idx="3867">
                  <c:v>-0.188783250427696</c:v>
                </c:pt>
                <c:pt idx="3868">
                  <c:v>-6.7819135182249601</c:v>
                </c:pt>
                <c:pt idx="3869">
                  <c:v>0.38754031853447501</c:v>
                </c:pt>
                <c:pt idx="3870">
                  <c:v>-3.8049684919813601E-2</c:v>
                </c:pt>
                <c:pt idx="3871">
                  <c:v>-6.7239382996419703</c:v>
                </c:pt>
                <c:pt idx="3872">
                  <c:v>-8.2741308542666197</c:v>
                </c:pt>
                <c:pt idx="3873">
                  <c:v>-0.829118141957634</c:v>
                </c:pt>
                <c:pt idx="3874">
                  <c:v>-0.16536472833819699</c:v>
                </c:pt>
                <c:pt idx="3875">
                  <c:v>0.38499733019122101</c:v>
                </c:pt>
                <c:pt idx="3876">
                  <c:v>-7.31928561858608</c:v>
                </c:pt>
                <c:pt idx="3877">
                  <c:v>-6.3962355294724196</c:v>
                </c:pt>
                <c:pt idx="3878">
                  <c:v>0.128527491118513</c:v>
                </c:pt>
                <c:pt idx="3879">
                  <c:v>-7.6705170854629197</c:v>
                </c:pt>
                <c:pt idx="3880">
                  <c:v>0.45184346169956702</c:v>
                </c:pt>
                <c:pt idx="3881">
                  <c:v>-7.7144389136899303</c:v>
                </c:pt>
                <c:pt idx="3882">
                  <c:v>-0.21238665380683999</c:v>
                </c:pt>
                <c:pt idx="3883">
                  <c:v>-8.0481929338964004</c:v>
                </c:pt>
                <c:pt idx="3884">
                  <c:v>-6.0683035365878002</c:v>
                </c:pt>
                <c:pt idx="3885">
                  <c:v>-7.7511107292938499</c:v>
                </c:pt>
                <c:pt idx="3886">
                  <c:v>-2.51507720964355E-3</c:v>
                </c:pt>
                <c:pt idx="3887">
                  <c:v>-8.6069082890268795</c:v>
                </c:pt>
                <c:pt idx="3888">
                  <c:v>-6.8258849565035096</c:v>
                </c:pt>
                <c:pt idx="3889">
                  <c:v>-7.89284042184818</c:v>
                </c:pt>
                <c:pt idx="3890">
                  <c:v>-7.6907967716070296</c:v>
                </c:pt>
                <c:pt idx="3891">
                  <c:v>1.07540939228149E-2</c:v>
                </c:pt>
                <c:pt idx="3892">
                  <c:v>-0.54382912874845402</c:v>
                </c:pt>
                <c:pt idx="3893">
                  <c:v>0.10180389015989399</c:v>
                </c:pt>
                <c:pt idx="3894">
                  <c:v>-6.4672401777917603</c:v>
                </c:pt>
                <c:pt idx="3895">
                  <c:v>-6.9558341869688496</c:v>
                </c:pt>
                <c:pt idx="3896">
                  <c:v>-7.5830159627884104</c:v>
                </c:pt>
                <c:pt idx="3897">
                  <c:v>-6.7273948721996097</c:v>
                </c:pt>
                <c:pt idx="3898">
                  <c:v>-6.2545169227916003E-2</c:v>
                </c:pt>
                <c:pt idx="3899">
                  <c:v>-7.1023680969124401</c:v>
                </c:pt>
                <c:pt idx="3900">
                  <c:v>-6.3451668321677701</c:v>
                </c:pt>
                <c:pt idx="3901">
                  <c:v>-7.9836437138290499</c:v>
                </c:pt>
                <c:pt idx="3902">
                  <c:v>-8.3114368676747592</c:v>
                </c:pt>
                <c:pt idx="3903">
                  <c:v>-7.0561342079627298</c:v>
                </c:pt>
                <c:pt idx="3904">
                  <c:v>0.38905426339947802</c:v>
                </c:pt>
                <c:pt idx="3905">
                  <c:v>0.463058841983433</c:v>
                </c:pt>
                <c:pt idx="3906">
                  <c:v>-7.8014500713571504</c:v>
                </c:pt>
                <c:pt idx="3907">
                  <c:v>-7.0005044334193798</c:v>
                </c:pt>
                <c:pt idx="3908">
                  <c:v>-8.30225125204616</c:v>
                </c:pt>
                <c:pt idx="3909">
                  <c:v>-7.3068536363003798</c:v>
                </c:pt>
                <c:pt idx="3910">
                  <c:v>6.5527820964337805E-2</c:v>
                </c:pt>
                <c:pt idx="3911">
                  <c:v>-0.44787360548097699</c:v>
                </c:pt>
                <c:pt idx="3912">
                  <c:v>-6.8714964517980199</c:v>
                </c:pt>
                <c:pt idx="3913">
                  <c:v>-7.1283334847689002</c:v>
                </c:pt>
                <c:pt idx="3914">
                  <c:v>-8.0364025070480807</c:v>
                </c:pt>
                <c:pt idx="3915">
                  <c:v>-7.8302943950969004</c:v>
                </c:pt>
                <c:pt idx="3916">
                  <c:v>-7.8428148160929698</c:v>
                </c:pt>
                <c:pt idx="3917">
                  <c:v>5.8304310285642098E-2</c:v>
                </c:pt>
                <c:pt idx="3918">
                  <c:v>-7.7608583843260401</c:v>
                </c:pt>
                <c:pt idx="3919">
                  <c:v>-7.4460655415146704</c:v>
                </c:pt>
                <c:pt idx="3920">
                  <c:v>5.2057159204232401E-2</c:v>
                </c:pt>
                <c:pt idx="3921">
                  <c:v>-7.6193793879519003</c:v>
                </c:pt>
                <c:pt idx="3922">
                  <c:v>-6.03631157500452</c:v>
                </c:pt>
                <c:pt idx="3923">
                  <c:v>-6.8881802546518003</c:v>
                </c:pt>
                <c:pt idx="3924">
                  <c:v>-8.3049055903248394</c:v>
                </c:pt>
                <c:pt idx="3925">
                  <c:v>4.2187442595817699E-2</c:v>
                </c:pt>
                <c:pt idx="3926">
                  <c:v>-7.7964791866942802</c:v>
                </c:pt>
                <c:pt idx="3927">
                  <c:v>-7.9321255831225104</c:v>
                </c:pt>
                <c:pt idx="3928">
                  <c:v>-7.2160206710793604</c:v>
                </c:pt>
                <c:pt idx="3929">
                  <c:v>-7.3910196009208899</c:v>
                </c:pt>
                <c:pt idx="3930">
                  <c:v>0.48716294249910902</c:v>
                </c:pt>
                <c:pt idx="3931">
                  <c:v>-7.3269054569404197</c:v>
                </c:pt>
                <c:pt idx="3932">
                  <c:v>-8.3382465551156901</c:v>
                </c:pt>
                <c:pt idx="3933">
                  <c:v>-8.1116416820259101</c:v>
                </c:pt>
                <c:pt idx="3934">
                  <c:v>-7.8221042169678396</c:v>
                </c:pt>
                <c:pt idx="3935">
                  <c:v>0.14364727416051301</c:v>
                </c:pt>
                <c:pt idx="3936">
                  <c:v>0.25990953861249</c:v>
                </c:pt>
                <c:pt idx="3937">
                  <c:v>0.37960895793605898</c:v>
                </c:pt>
                <c:pt idx="3938">
                  <c:v>-6.5634400849918704</c:v>
                </c:pt>
                <c:pt idx="3939">
                  <c:v>0.149839215435287</c:v>
                </c:pt>
                <c:pt idx="3940">
                  <c:v>-7.5613074431164904</c:v>
                </c:pt>
                <c:pt idx="3941">
                  <c:v>-0.35237972371404402</c:v>
                </c:pt>
                <c:pt idx="3942">
                  <c:v>0.61782520429860299</c:v>
                </c:pt>
                <c:pt idx="3943">
                  <c:v>-0.28449036135133399</c:v>
                </c:pt>
                <c:pt idx="3944">
                  <c:v>-7.8884088268528902</c:v>
                </c:pt>
                <c:pt idx="3945">
                  <c:v>-6.8055519581495396</c:v>
                </c:pt>
                <c:pt idx="3946">
                  <c:v>-0.223664889434396</c:v>
                </c:pt>
                <c:pt idx="3947">
                  <c:v>-2.2746567274962999E-2</c:v>
                </c:pt>
                <c:pt idx="3948">
                  <c:v>0.88431420142196304</c:v>
                </c:pt>
                <c:pt idx="3949">
                  <c:v>-7.4968581097767597</c:v>
                </c:pt>
                <c:pt idx="3950">
                  <c:v>-7.90551720053368</c:v>
                </c:pt>
                <c:pt idx="3951">
                  <c:v>-7.6674249675612796</c:v>
                </c:pt>
                <c:pt idx="3952">
                  <c:v>-6.9414069392100597</c:v>
                </c:pt>
                <c:pt idx="3953">
                  <c:v>-8.3032427064496694</c:v>
                </c:pt>
                <c:pt idx="3954">
                  <c:v>-6.3223257161284101</c:v>
                </c:pt>
                <c:pt idx="3955">
                  <c:v>0.89401260689514095</c:v>
                </c:pt>
                <c:pt idx="3956">
                  <c:v>-6.3670072784676597</c:v>
                </c:pt>
                <c:pt idx="3957">
                  <c:v>-8.1571721604167209</c:v>
                </c:pt>
                <c:pt idx="3958">
                  <c:v>-0.37019881918042102</c:v>
                </c:pt>
                <c:pt idx="3959">
                  <c:v>-7.7153841399329304</c:v>
                </c:pt>
                <c:pt idx="3960">
                  <c:v>-7.7306651307777603</c:v>
                </c:pt>
                <c:pt idx="3961">
                  <c:v>-7.6427211565816204</c:v>
                </c:pt>
                <c:pt idx="3962">
                  <c:v>-7.8376626968509902</c:v>
                </c:pt>
                <c:pt idx="3963">
                  <c:v>-6.3082559741800601</c:v>
                </c:pt>
                <c:pt idx="3964">
                  <c:v>-7.6008722255569801</c:v>
                </c:pt>
                <c:pt idx="3965">
                  <c:v>1.3122015151219499E-2</c:v>
                </c:pt>
                <c:pt idx="3966">
                  <c:v>0.105096754506542</c:v>
                </c:pt>
                <c:pt idx="3967">
                  <c:v>0.41732525697690298</c:v>
                </c:pt>
                <c:pt idx="3968">
                  <c:v>5.0630525524401997E-2</c:v>
                </c:pt>
                <c:pt idx="3969">
                  <c:v>-7.93898526810192</c:v>
                </c:pt>
                <c:pt idx="3970">
                  <c:v>-8.0506197245340605</c:v>
                </c:pt>
                <c:pt idx="3971">
                  <c:v>-7.0928086603415501</c:v>
                </c:pt>
                <c:pt idx="3972">
                  <c:v>-8.0528176180973894</c:v>
                </c:pt>
                <c:pt idx="3973">
                  <c:v>-7.84155016504966E-2</c:v>
                </c:pt>
                <c:pt idx="3974">
                  <c:v>-6.5762507152631002</c:v>
                </c:pt>
                <c:pt idx="3975">
                  <c:v>-7.2215139641899997</c:v>
                </c:pt>
                <c:pt idx="3976">
                  <c:v>-7.3735045116549101</c:v>
                </c:pt>
                <c:pt idx="3977">
                  <c:v>0.86533595255329598</c:v>
                </c:pt>
                <c:pt idx="3978">
                  <c:v>-7.6362548580503198</c:v>
                </c:pt>
                <c:pt idx="3979">
                  <c:v>-7.5973376719154704</c:v>
                </c:pt>
                <c:pt idx="3980">
                  <c:v>-1.0417349605539801</c:v>
                </c:pt>
                <c:pt idx="3981">
                  <c:v>-6.67649259887882</c:v>
                </c:pt>
                <c:pt idx="3982">
                  <c:v>0.84059297713300896</c:v>
                </c:pt>
                <c:pt idx="3983">
                  <c:v>-6.6849910175103799</c:v>
                </c:pt>
                <c:pt idx="3984">
                  <c:v>-7.7285569353816905E-2</c:v>
                </c:pt>
                <c:pt idx="3985">
                  <c:v>-0.619953854452574</c:v>
                </c:pt>
                <c:pt idx="3986">
                  <c:v>-7.6864570396410903</c:v>
                </c:pt>
                <c:pt idx="3987">
                  <c:v>0.330134126287639</c:v>
                </c:pt>
                <c:pt idx="3988">
                  <c:v>0.78524344512703304</c:v>
                </c:pt>
                <c:pt idx="3989">
                  <c:v>-7.6119038790869302</c:v>
                </c:pt>
                <c:pt idx="3990">
                  <c:v>-7.6869372449777398</c:v>
                </c:pt>
                <c:pt idx="3991">
                  <c:v>-4.93455135613576E-2</c:v>
                </c:pt>
                <c:pt idx="3992">
                  <c:v>-8.3678688266825194</c:v>
                </c:pt>
                <c:pt idx="3993">
                  <c:v>0.47244414695333897</c:v>
                </c:pt>
                <c:pt idx="3994">
                  <c:v>0.29301125797597299</c:v>
                </c:pt>
                <c:pt idx="3995">
                  <c:v>-7.5101957858400903</c:v>
                </c:pt>
                <c:pt idx="3996">
                  <c:v>-7.8822897571665296</c:v>
                </c:pt>
                <c:pt idx="3997">
                  <c:v>-8.4945227219227402</c:v>
                </c:pt>
                <c:pt idx="3998">
                  <c:v>0.74578774809024695</c:v>
                </c:pt>
                <c:pt idx="3999">
                  <c:v>-7.5235819055247202</c:v>
                </c:pt>
                <c:pt idx="4000">
                  <c:v>-5.3436404257510901E-2</c:v>
                </c:pt>
                <c:pt idx="4001">
                  <c:v>-6.4702943295835604</c:v>
                </c:pt>
                <c:pt idx="4002">
                  <c:v>-8.7316586467547896</c:v>
                </c:pt>
                <c:pt idx="4003">
                  <c:v>-6.7025837924789302</c:v>
                </c:pt>
                <c:pt idx="4004">
                  <c:v>-8.3822241005655709</c:v>
                </c:pt>
                <c:pt idx="4005">
                  <c:v>-0.203089694521705</c:v>
                </c:pt>
                <c:pt idx="4006">
                  <c:v>-7.01657327544656</c:v>
                </c:pt>
                <c:pt idx="4007">
                  <c:v>-8.2008758095006904</c:v>
                </c:pt>
                <c:pt idx="4008">
                  <c:v>-6.7389185951688102</c:v>
                </c:pt>
                <c:pt idx="4009">
                  <c:v>6.9401623835005999E-3</c:v>
                </c:pt>
                <c:pt idx="4010">
                  <c:v>-0.66454977028173101</c:v>
                </c:pt>
                <c:pt idx="4011">
                  <c:v>-8.0483197988485493</c:v>
                </c:pt>
                <c:pt idx="4012">
                  <c:v>-7.2622151346239603</c:v>
                </c:pt>
                <c:pt idx="4013">
                  <c:v>-7.9477031949931595E-2</c:v>
                </c:pt>
                <c:pt idx="4014">
                  <c:v>-7.9935145300805202</c:v>
                </c:pt>
                <c:pt idx="4015">
                  <c:v>-2.69629934217979E-2</c:v>
                </c:pt>
                <c:pt idx="4016">
                  <c:v>-0.33237394467032699</c:v>
                </c:pt>
                <c:pt idx="4017">
                  <c:v>0.45968203797128998</c:v>
                </c:pt>
                <c:pt idx="4018">
                  <c:v>-7.9449795406335602</c:v>
                </c:pt>
                <c:pt idx="4019">
                  <c:v>-0.139696526343358</c:v>
                </c:pt>
                <c:pt idx="4020">
                  <c:v>0.53165657364673002</c:v>
                </c:pt>
                <c:pt idx="4021">
                  <c:v>0.50443658417339698</c:v>
                </c:pt>
                <c:pt idx="4022">
                  <c:v>-7.6260257279116601</c:v>
                </c:pt>
                <c:pt idx="4023">
                  <c:v>-7.9809778264011904</c:v>
                </c:pt>
                <c:pt idx="4024">
                  <c:v>-0.17049870336268999</c:v>
                </c:pt>
                <c:pt idx="4025">
                  <c:v>0.286137661296819</c:v>
                </c:pt>
                <c:pt idx="4026">
                  <c:v>-7.7540780839535302</c:v>
                </c:pt>
                <c:pt idx="4027">
                  <c:v>-0.100670746845324</c:v>
                </c:pt>
                <c:pt idx="4028">
                  <c:v>-6.9421054305523402</c:v>
                </c:pt>
                <c:pt idx="4029">
                  <c:v>-6.75835992461292</c:v>
                </c:pt>
                <c:pt idx="4030">
                  <c:v>-0.203762341157986</c:v>
                </c:pt>
                <c:pt idx="4031">
                  <c:v>0.74095480227947097</c:v>
                </c:pt>
                <c:pt idx="4032">
                  <c:v>2.7565294619424901E-2</c:v>
                </c:pt>
                <c:pt idx="4033">
                  <c:v>-7.0166609253788495E-2</c:v>
                </c:pt>
                <c:pt idx="4034">
                  <c:v>-6.8617467089869804</c:v>
                </c:pt>
                <c:pt idx="4035">
                  <c:v>-0.65804718261330097</c:v>
                </c:pt>
                <c:pt idx="4036">
                  <c:v>-8.0799033314620896</c:v>
                </c:pt>
                <c:pt idx="4037">
                  <c:v>-6.7858075419560997</c:v>
                </c:pt>
                <c:pt idx="4038">
                  <c:v>-7.42692139868777</c:v>
                </c:pt>
                <c:pt idx="4039">
                  <c:v>-0.114224708416176</c:v>
                </c:pt>
                <c:pt idx="4040">
                  <c:v>-0.19841436545910299</c:v>
                </c:pt>
                <c:pt idx="4041">
                  <c:v>-6.8982537000518098</c:v>
                </c:pt>
                <c:pt idx="4042">
                  <c:v>-9.7118729203351906E-2</c:v>
                </c:pt>
                <c:pt idx="4043">
                  <c:v>-7.6693641523280798</c:v>
                </c:pt>
                <c:pt idx="4044">
                  <c:v>-7.0217031275103698</c:v>
                </c:pt>
                <c:pt idx="4045">
                  <c:v>-8.0346623783917899</c:v>
                </c:pt>
                <c:pt idx="4046">
                  <c:v>-6.7632801840335102</c:v>
                </c:pt>
                <c:pt idx="4047">
                  <c:v>-7.6367757983853997</c:v>
                </c:pt>
                <c:pt idx="4048">
                  <c:v>-0.16447275808216699</c:v>
                </c:pt>
                <c:pt idx="4049">
                  <c:v>-6.8972624466205996</c:v>
                </c:pt>
                <c:pt idx="4050">
                  <c:v>-7.2531749501618696</c:v>
                </c:pt>
                <c:pt idx="4051">
                  <c:v>-0.153501650973249</c:v>
                </c:pt>
                <c:pt idx="4052">
                  <c:v>-8.4057276756006799E-2</c:v>
                </c:pt>
                <c:pt idx="4053">
                  <c:v>-7.8656214775434101</c:v>
                </c:pt>
                <c:pt idx="4054">
                  <c:v>-7.4359886761557998</c:v>
                </c:pt>
                <c:pt idx="4055">
                  <c:v>-7.9996420507582604</c:v>
                </c:pt>
                <c:pt idx="4056">
                  <c:v>-6.9557917840367498</c:v>
                </c:pt>
                <c:pt idx="4057">
                  <c:v>-7.56272901742825</c:v>
                </c:pt>
                <c:pt idx="4058">
                  <c:v>-7.2919053132388703</c:v>
                </c:pt>
                <c:pt idx="4059">
                  <c:v>-7.9600831845929996</c:v>
                </c:pt>
                <c:pt idx="4060">
                  <c:v>-7.2981925901914702</c:v>
                </c:pt>
                <c:pt idx="4061">
                  <c:v>-0.41184063803780502</c:v>
                </c:pt>
                <c:pt idx="4062">
                  <c:v>-7.7990445535367101</c:v>
                </c:pt>
                <c:pt idx="4063">
                  <c:v>-7.4139802893984497</c:v>
                </c:pt>
                <c:pt idx="4064">
                  <c:v>-6.4646474901821902</c:v>
                </c:pt>
                <c:pt idx="4065">
                  <c:v>-6.4775848522208701</c:v>
                </c:pt>
                <c:pt idx="4066">
                  <c:v>-0.30037429107305003</c:v>
                </c:pt>
                <c:pt idx="4067">
                  <c:v>-8.1894282624052792</c:v>
                </c:pt>
                <c:pt idx="4068">
                  <c:v>-7.0010651897607001</c:v>
                </c:pt>
                <c:pt idx="4069">
                  <c:v>-7.6370761097099598</c:v>
                </c:pt>
                <c:pt idx="4070">
                  <c:v>-8.4843973211424402</c:v>
                </c:pt>
                <c:pt idx="4071">
                  <c:v>-7.1765385464018498</c:v>
                </c:pt>
                <c:pt idx="4072">
                  <c:v>-7.7829379080461001</c:v>
                </c:pt>
                <c:pt idx="4073">
                  <c:v>-7.6814827212628806E-2</c:v>
                </c:pt>
                <c:pt idx="4074">
                  <c:v>-0.16308308456644999</c:v>
                </c:pt>
                <c:pt idx="4075">
                  <c:v>-6.6110050994393701</c:v>
                </c:pt>
                <c:pt idx="4076">
                  <c:v>-6.9614237347629198</c:v>
                </c:pt>
                <c:pt idx="4077">
                  <c:v>-8.1207750763095099</c:v>
                </c:pt>
                <c:pt idx="4078">
                  <c:v>-6.6490931737801597</c:v>
                </c:pt>
                <c:pt idx="4079">
                  <c:v>-8.0558056431016798</c:v>
                </c:pt>
                <c:pt idx="4080">
                  <c:v>-7.4901735838405603</c:v>
                </c:pt>
                <c:pt idx="4081">
                  <c:v>-8.4567568868949508</c:v>
                </c:pt>
                <c:pt idx="4082">
                  <c:v>-4.7606878952611502E-2</c:v>
                </c:pt>
                <c:pt idx="4083">
                  <c:v>-7.3754116819138202</c:v>
                </c:pt>
                <c:pt idx="4084">
                  <c:v>-6.96578230920995</c:v>
                </c:pt>
                <c:pt idx="4085">
                  <c:v>-7.6104237215550596E-2</c:v>
                </c:pt>
                <c:pt idx="4086">
                  <c:v>-6.3545574275293903</c:v>
                </c:pt>
                <c:pt idx="4087">
                  <c:v>-8.0046101004848893</c:v>
                </c:pt>
                <c:pt idx="4088">
                  <c:v>-6.9798751576844102</c:v>
                </c:pt>
                <c:pt idx="4089">
                  <c:v>-0.32456429281216098</c:v>
                </c:pt>
                <c:pt idx="4090">
                  <c:v>-7.5120530624265802</c:v>
                </c:pt>
                <c:pt idx="4091">
                  <c:v>-0.37340795817601902</c:v>
                </c:pt>
                <c:pt idx="4092">
                  <c:v>-0.54097676409810602</c:v>
                </c:pt>
                <c:pt idx="4093">
                  <c:v>-8.0688677881338293</c:v>
                </c:pt>
                <c:pt idx="4094">
                  <c:v>-6.5591886500658401</c:v>
                </c:pt>
                <c:pt idx="4095">
                  <c:v>0.37754787460064698</c:v>
                </c:pt>
                <c:pt idx="4096">
                  <c:v>-7.0073111621611099</c:v>
                </c:pt>
                <c:pt idx="4097">
                  <c:v>-7.8465560184474601</c:v>
                </c:pt>
                <c:pt idx="4098">
                  <c:v>-8.1794874476786301</c:v>
                </c:pt>
                <c:pt idx="4099">
                  <c:v>-7.81517398910949</c:v>
                </c:pt>
                <c:pt idx="4100">
                  <c:v>-0.57225016540915297</c:v>
                </c:pt>
                <c:pt idx="4101">
                  <c:v>0.27586984201825998</c:v>
                </c:pt>
                <c:pt idx="4102">
                  <c:v>-7.09906420927814</c:v>
                </c:pt>
                <c:pt idx="4103">
                  <c:v>-6.8522771206161899</c:v>
                </c:pt>
                <c:pt idx="4104">
                  <c:v>-7.3479882747306</c:v>
                </c:pt>
                <c:pt idx="4105">
                  <c:v>-7.1154687779526897</c:v>
                </c:pt>
                <c:pt idx="4106">
                  <c:v>-0.81466922116062501</c:v>
                </c:pt>
                <c:pt idx="4107">
                  <c:v>-7.2221963482090699</c:v>
                </c:pt>
                <c:pt idx="4108">
                  <c:v>-0.33147346394891097</c:v>
                </c:pt>
                <c:pt idx="4109">
                  <c:v>-6.8091027957653703</c:v>
                </c:pt>
                <c:pt idx="4110">
                  <c:v>0.48604038116227399</c:v>
                </c:pt>
                <c:pt idx="4111">
                  <c:v>-0.116845521356665</c:v>
                </c:pt>
                <c:pt idx="4112">
                  <c:v>-6.2343492156780203</c:v>
                </c:pt>
                <c:pt idx="4113">
                  <c:v>-6.0544792793127504</c:v>
                </c:pt>
                <c:pt idx="4114">
                  <c:v>-0.233392947307557</c:v>
                </c:pt>
                <c:pt idx="4115">
                  <c:v>-7.3876647956154002</c:v>
                </c:pt>
                <c:pt idx="4116">
                  <c:v>-6.8811620113342302</c:v>
                </c:pt>
                <c:pt idx="4117">
                  <c:v>1.5150843142039599E-2</c:v>
                </c:pt>
                <c:pt idx="4118">
                  <c:v>-6.88333903567292</c:v>
                </c:pt>
                <c:pt idx="4119">
                  <c:v>-7.9874249667175903</c:v>
                </c:pt>
                <c:pt idx="4120">
                  <c:v>-0.65318535068897199</c:v>
                </c:pt>
                <c:pt idx="4121">
                  <c:v>0.67154733851340997</c:v>
                </c:pt>
                <c:pt idx="4122">
                  <c:v>-0.47072749884873499</c:v>
                </c:pt>
                <c:pt idx="4123">
                  <c:v>-7.57787000388943</c:v>
                </c:pt>
                <c:pt idx="4124">
                  <c:v>-7.60296886840176</c:v>
                </c:pt>
                <c:pt idx="4125">
                  <c:v>0.42850675378486902</c:v>
                </c:pt>
                <c:pt idx="4126">
                  <c:v>-6.4260329763036896</c:v>
                </c:pt>
                <c:pt idx="4127">
                  <c:v>-7.1330463808440303</c:v>
                </c:pt>
                <c:pt idx="4128">
                  <c:v>0.140500231037992</c:v>
                </c:pt>
                <c:pt idx="4129">
                  <c:v>2.4701419629385899E-3</c:v>
                </c:pt>
                <c:pt idx="4130">
                  <c:v>-7.1083909545699804</c:v>
                </c:pt>
                <c:pt idx="4131">
                  <c:v>0.15852999492025499</c:v>
                </c:pt>
                <c:pt idx="4132">
                  <c:v>0.30217646406195298</c:v>
                </c:pt>
                <c:pt idx="4133">
                  <c:v>-6.2258288348819297</c:v>
                </c:pt>
                <c:pt idx="4134">
                  <c:v>0.64396946054619397</c:v>
                </c:pt>
                <c:pt idx="4135">
                  <c:v>-7.2740567646943903</c:v>
                </c:pt>
                <c:pt idx="4136">
                  <c:v>-7.1472477436905102</c:v>
                </c:pt>
                <c:pt idx="4137">
                  <c:v>-8.1750094979563599</c:v>
                </c:pt>
                <c:pt idx="4138">
                  <c:v>-6.0782912938055897</c:v>
                </c:pt>
                <c:pt idx="4139">
                  <c:v>-6.9396418329190404</c:v>
                </c:pt>
                <c:pt idx="4140">
                  <c:v>-4.4206897529413099E-2</c:v>
                </c:pt>
                <c:pt idx="4141">
                  <c:v>-6.5631768291594401</c:v>
                </c:pt>
                <c:pt idx="4142">
                  <c:v>-8.0477823151517907</c:v>
                </c:pt>
                <c:pt idx="4143">
                  <c:v>-6.9787672801860996</c:v>
                </c:pt>
                <c:pt idx="4144">
                  <c:v>-7.0660516588475</c:v>
                </c:pt>
                <c:pt idx="4145">
                  <c:v>-0.10039852265933499</c:v>
                </c:pt>
                <c:pt idx="4146">
                  <c:v>-6.2454371981472701</c:v>
                </c:pt>
                <c:pt idx="4147">
                  <c:v>-0.248254888759499</c:v>
                </c:pt>
                <c:pt idx="4148">
                  <c:v>-6.8883827156139503</c:v>
                </c:pt>
                <c:pt idx="4149">
                  <c:v>-7.9557863582239996</c:v>
                </c:pt>
                <c:pt idx="4150">
                  <c:v>-7.2834353216166798</c:v>
                </c:pt>
                <c:pt idx="4151">
                  <c:v>-0.34749664776063199</c:v>
                </c:pt>
                <c:pt idx="4152">
                  <c:v>-0.74929582127609295</c:v>
                </c:pt>
                <c:pt idx="4153">
                  <c:v>-7.09468461123683</c:v>
                </c:pt>
                <c:pt idx="4154">
                  <c:v>-7.7949641891378096</c:v>
                </c:pt>
                <c:pt idx="4155">
                  <c:v>-7.8362788574232001</c:v>
                </c:pt>
                <c:pt idx="4156">
                  <c:v>-6.7336807350119701</c:v>
                </c:pt>
                <c:pt idx="4157">
                  <c:v>-0.19427022603403199</c:v>
                </c:pt>
                <c:pt idx="4158">
                  <c:v>-6.8623031717963201</c:v>
                </c:pt>
                <c:pt idx="4159">
                  <c:v>-0.46503789364380399</c:v>
                </c:pt>
                <c:pt idx="4160">
                  <c:v>0.62317083843204801</c:v>
                </c:pt>
                <c:pt idx="4161">
                  <c:v>-2.4669034495080101E-2</c:v>
                </c:pt>
                <c:pt idx="4162">
                  <c:v>-6.7151372546951096E-2</c:v>
                </c:pt>
                <c:pt idx="4163">
                  <c:v>-7.6607300947774499</c:v>
                </c:pt>
                <c:pt idx="4164">
                  <c:v>0.20786789955711699</c:v>
                </c:pt>
                <c:pt idx="4165">
                  <c:v>-7.7575977970619503</c:v>
                </c:pt>
                <c:pt idx="4166">
                  <c:v>-7.4588936661151699</c:v>
                </c:pt>
                <c:pt idx="4167">
                  <c:v>-7.9225207134265796</c:v>
                </c:pt>
                <c:pt idx="4168">
                  <c:v>-6.1507818130872796</c:v>
                </c:pt>
                <c:pt idx="4169">
                  <c:v>-7.7942727711165096</c:v>
                </c:pt>
                <c:pt idx="4170">
                  <c:v>-7.3351729005534203</c:v>
                </c:pt>
                <c:pt idx="4171">
                  <c:v>-6.8139398610739796</c:v>
                </c:pt>
                <c:pt idx="4172">
                  <c:v>-0.52593430836266497</c:v>
                </c:pt>
                <c:pt idx="4173">
                  <c:v>-8.1050655658300492</c:v>
                </c:pt>
                <c:pt idx="4174">
                  <c:v>-7.30375907048019</c:v>
                </c:pt>
                <c:pt idx="4175">
                  <c:v>-6.4453209654203603</c:v>
                </c:pt>
                <c:pt idx="4176">
                  <c:v>-6.6972122760553097</c:v>
                </c:pt>
                <c:pt idx="4177">
                  <c:v>-0.39916211337336599</c:v>
                </c:pt>
                <c:pt idx="4178">
                  <c:v>-0.38939855515071597</c:v>
                </c:pt>
                <c:pt idx="4179">
                  <c:v>-0.54762259097946997</c:v>
                </c:pt>
                <c:pt idx="4180">
                  <c:v>0.188299810552014</c:v>
                </c:pt>
                <c:pt idx="4181">
                  <c:v>-0.269851695702024</c:v>
                </c:pt>
                <c:pt idx="4182">
                  <c:v>-8.4850365819986102</c:v>
                </c:pt>
                <c:pt idx="4183">
                  <c:v>-0.62451922996713904</c:v>
                </c:pt>
                <c:pt idx="4184">
                  <c:v>-7.5890526350845198</c:v>
                </c:pt>
                <c:pt idx="4185">
                  <c:v>-6.2904370207878104</c:v>
                </c:pt>
                <c:pt idx="4186">
                  <c:v>0.75980994060818297</c:v>
                </c:pt>
                <c:pt idx="4187">
                  <c:v>-0.50395430154600995</c:v>
                </c:pt>
                <c:pt idx="4188">
                  <c:v>-7.2963413639885299</c:v>
                </c:pt>
                <c:pt idx="4189">
                  <c:v>-7.6963701724791402</c:v>
                </c:pt>
                <c:pt idx="4190">
                  <c:v>-0.109605979463593</c:v>
                </c:pt>
                <c:pt idx="4191">
                  <c:v>-0.61309648961986496</c:v>
                </c:pt>
                <c:pt idx="4192">
                  <c:v>-8.0031303907019993</c:v>
                </c:pt>
                <c:pt idx="4193">
                  <c:v>-0.63861925555608401</c:v>
                </c:pt>
                <c:pt idx="4194">
                  <c:v>-8.3677300068283103</c:v>
                </c:pt>
                <c:pt idx="4195">
                  <c:v>-8.0798326926139605</c:v>
                </c:pt>
                <c:pt idx="4196">
                  <c:v>-7.72780094494615</c:v>
                </c:pt>
                <c:pt idx="4197">
                  <c:v>-7.0423312913263301</c:v>
                </c:pt>
                <c:pt idx="4198">
                  <c:v>-7.89806270889577</c:v>
                </c:pt>
                <c:pt idx="4199">
                  <c:v>-6.4408531803467604</c:v>
                </c:pt>
                <c:pt idx="4200">
                  <c:v>-0.66012050732818806</c:v>
                </c:pt>
                <c:pt idx="4201">
                  <c:v>-0.309567772277697</c:v>
                </c:pt>
                <c:pt idx="4202">
                  <c:v>-7.1534969440005698</c:v>
                </c:pt>
                <c:pt idx="4203">
                  <c:v>-7.5704680692549999</c:v>
                </c:pt>
                <c:pt idx="4204">
                  <c:v>-0.111632362269666</c:v>
                </c:pt>
                <c:pt idx="4205">
                  <c:v>-0.56860879093194705</c:v>
                </c:pt>
                <c:pt idx="4206">
                  <c:v>-7.39053064116165</c:v>
                </c:pt>
                <c:pt idx="4207">
                  <c:v>-7.4782631154685104</c:v>
                </c:pt>
                <c:pt idx="4208">
                  <c:v>-7.8445100989147099</c:v>
                </c:pt>
                <c:pt idx="4209">
                  <c:v>-7.0121113491370002</c:v>
                </c:pt>
                <c:pt idx="4210">
                  <c:v>-0.68036734126325105</c:v>
                </c:pt>
                <c:pt idx="4211">
                  <c:v>-0.51446989181761005</c:v>
                </c:pt>
                <c:pt idx="4212">
                  <c:v>-7.1170880056714196</c:v>
                </c:pt>
                <c:pt idx="4213">
                  <c:v>-6.6882860587822002</c:v>
                </c:pt>
                <c:pt idx="4214">
                  <c:v>-8.4526751605407693</c:v>
                </c:pt>
                <c:pt idx="4215">
                  <c:v>-6.6831694239638502</c:v>
                </c:pt>
                <c:pt idx="4216">
                  <c:v>-7.9483144966448798</c:v>
                </c:pt>
                <c:pt idx="4217">
                  <c:v>-0.32762833234254202</c:v>
                </c:pt>
                <c:pt idx="4218">
                  <c:v>-7.5608876155174203</c:v>
                </c:pt>
                <c:pt idx="4219">
                  <c:v>-5.9853741623903698</c:v>
                </c:pt>
                <c:pt idx="4220">
                  <c:v>-6.6016768282442397</c:v>
                </c:pt>
                <c:pt idx="4221">
                  <c:v>-0.60237088768012903</c:v>
                </c:pt>
                <c:pt idx="4222">
                  <c:v>-0.462375046018969</c:v>
                </c:pt>
                <c:pt idx="4223">
                  <c:v>9.2719037109935995E-2</c:v>
                </c:pt>
                <c:pt idx="4224">
                  <c:v>-0.13285916648093199</c:v>
                </c:pt>
                <c:pt idx="4225">
                  <c:v>-7.5828034114876699</c:v>
                </c:pt>
                <c:pt idx="4226">
                  <c:v>-6.0939313259423598</c:v>
                </c:pt>
                <c:pt idx="4227">
                  <c:v>-6.4198677394378398</c:v>
                </c:pt>
                <c:pt idx="4228">
                  <c:v>-7.9211289408069598</c:v>
                </c:pt>
                <c:pt idx="4229">
                  <c:v>-4.8654804990849003E-2</c:v>
                </c:pt>
                <c:pt idx="4230">
                  <c:v>-0.158661586557863</c:v>
                </c:pt>
                <c:pt idx="4231">
                  <c:v>0.23556937452922</c:v>
                </c:pt>
                <c:pt idx="4232">
                  <c:v>-7.1484576183508599</c:v>
                </c:pt>
                <c:pt idx="4233">
                  <c:v>-0.16600216511150601</c:v>
                </c:pt>
                <c:pt idx="4234">
                  <c:v>-7.9978466363743097</c:v>
                </c:pt>
                <c:pt idx="4235">
                  <c:v>-0.101628377197807</c:v>
                </c:pt>
                <c:pt idx="4236">
                  <c:v>-0.62851782310689097</c:v>
                </c:pt>
                <c:pt idx="4237">
                  <c:v>-7.2309707727693402</c:v>
                </c:pt>
                <c:pt idx="4238">
                  <c:v>0.50898173707331695</c:v>
                </c:pt>
                <c:pt idx="4239">
                  <c:v>-6.69035889660955</c:v>
                </c:pt>
                <c:pt idx="4240">
                  <c:v>-0.217865894534189</c:v>
                </c:pt>
                <c:pt idx="4241">
                  <c:v>-7.6607767019908097</c:v>
                </c:pt>
                <c:pt idx="4242">
                  <c:v>0.73094502265675398</c:v>
                </c:pt>
                <c:pt idx="4243">
                  <c:v>-7.9065316392503</c:v>
                </c:pt>
                <c:pt idx="4244">
                  <c:v>-7.9228096196694198</c:v>
                </c:pt>
                <c:pt idx="4245">
                  <c:v>-7.3767637557410204</c:v>
                </c:pt>
                <c:pt idx="4246">
                  <c:v>-8.1488637541653102</c:v>
                </c:pt>
                <c:pt idx="4247">
                  <c:v>-6.9240433285545997</c:v>
                </c:pt>
                <c:pt idx="4248">
                  <c:v>-8.2211027977386202</c:v>
                </c:pt>
                <c:pt idx="4249">
                  <c:v>-8.7352853678416196</c:v>
                </c:pt>
                <c:pt idx="4250">
                  <c:v>-6.7181709259294999</c:v>
                </c:pt>
                <c:pt idx="4251">
                  <c:v>0.144546990329604</c:v>
                </c:pt>
                <c:pt idx="4252">
                  <c:v>-0.265178877715608</c:v>
                </c:pt>
                <c:pt idx="4253">
                  <c:v>-8.4693984491114396</c:v>
                </c:pt>
                <c:pt idx="4254">
                  <c:v>-8.2365668270562296</c:v>
                </c:pt>
                <c:pt idx="4255">
                  <c:v>-0.29751254367081298</c:v>
                </c:pt>
                <c:pt idx="4256">
                  <c:v>-7.1956474086329001</c:v>
                </c:pt>
                <c:pt idx="4257">
                  <c:v>-7.7495938652048597</c:v>
                </c:pt>
                <c:pt idx="4258">
                  <c:v>-0.83586379623350704</c:v>
                </c:pt>
                <c:pt idx="4259">
                  <c:v>-5.1957648694002503E-2</c:v>
                </c:pt>
                <c:pt idx="4260">
                  <c:v>0.55639799990156302</c:v>
                </c:pt>
                <c:pt idx="4261">
                  <c:v>-0.117446105737256</c:v>
                </c:pt>
                <c:pt idx="4262">
                  <c:v>-6.0942678822914198</c:v>
                </c:pt>
                <c:pt idx="4263">
                  <c:v>0.83696611521083297</c:v>
                </c:pt>
                <c:pt idx="4264">
                  <c:v>-7.2090751964765498E-2</c:v>
                </c:pt>
                <c:pt idx="4265">
                  <c:v>-6.3021518979614104</c:v>
                </c:pt>
                <c:pt idx="4266">
                  <c:v>-6.8463065069759601</c:v>
                </c:pt>
                <c:pt idx="4267">
                  <c:v>-6.9758346184507003</c:v>
                </c:pt>
                <c:pt idx="4268">
                  <c:v>7.0818486019716603E-2</c:v>
                </c:pt>
                <c:pt idx="4269">
                  <c:v>-1.52689947040167E-2</c:v>
                </c:pt>
                <c:pt idx="4270">
                  <c:v>-7.8694221218902403</c:v>
                </c:pt>
                <c:pt idx="4271">
                  <c:v>-7.5842964339989397E-2</c:v>
                </c:pt>
                <c:pt idx="4272">
                  <c:v>-5.6798731897364001E-2</c:v>
                </c:pt>
                <c:pt idx="4273">
                  <c:v>-7.9489860087728497</c:v>
                </c:pt>
                <c:pt idx="4274">
                  <c:v>-0.56868813271271501</c:v>
                </c:pt>
                <c:pt idx="4275">
                  <c:v>-9.9888596883807607E-2</c:v>
                </c:pt>
                <c:pt idx="4276">
                  <c:v>-8.1589152199870405</c:v>
                </c:pt>
                <c:pt idx="4277">
                  <c:v>-7.7493294529232104</c:v>
                </c:pt>
                <c:pt idx="4278">
                  <c:v>-8.06279908424235</c:v>
                </c:pt>
                <c:pt idx="4279">
                  <c:v>-6.64668624637594</c:v>
                </c:pt>
                <c:pt idx="4280">
                  <c:v>-6.61802556818584</c:v>
                </c:pt>
                <c:pt idx="4281">
                  <c:v>-8.0478218255707308</c:v>
                </c:pt>
                <c:pt idx="4282">
                  <c:v>-7.7962117090647904</c:v>
                </c:pt>
                <c:pt idx="4283">
                  <c:v>-6.8225403536477698</c:v>
                </c:pt>
                <c:pt idx="4284">
                  <c:v>-0.475400945065304</c:v>
                </c:pt>
                <c:pt idx="4285">
                  <c:v>2.6323191142096001E-2</c:v>
                </c:pt>
                <c:pt idx="4286">
                  <c:v>0.223783481367892</c:v>
                </c:pt>
                <c:pt idx="4287">
                  <c:v>0.37625251401194598</c:v>
                </c:pt>
                <c:pt idx="4288">
                  <c:v>-6.8990193201965404</c:v>
                </c:pt>
                <c:pt idx="4289">
                  <c:v>-0.27895918010315002</c:v>
                </c:pt>
                <c:pt idx="4290">
                  <c:v>-6.8413492561790701</c:v>
                </c:pt>
                <c:pt idx="4291">
                  <c:v>-0.84858693830943499</c:v>
                </c:pt>
                <c:pt idx="4292">
                  <c:v>-7.4137724590567498</c:v>
                </c:pt>
                <c:pt idx="4293">
                  <c:v>-0.98635380489420199</c:v>
                </c:pt>
                <c:pt idx="4294">
                  <c:v>-0.43114906340062298</c:v>
                </c:pt>
                <c:pt idx="4295">
                  <c:v>0.45573167460942898</c:v>
                </c:pt>
                <c:pt idx="4296">
                  <c:v>2.2878886985861699E-2</c:v>
                </c:pt>
                <c:pt idx="4297">
                  <c:v>-6.7583328996318599</c:v>
                </c:pt>
                <c:pt idx="4298">
                  <c:v>-0.137940861424836</c:v>
                </c:pt>
                <c:pt idx="4299">
                  <c:v>-7.9349326798201902</c:v>
                </c:pt>
                <c:pt idx="4300">
                  <c:v>0.48102386823493098</c:v>
                </c:pt>
                <c:pt idx="4301">
                  <c:v>-1.04920756941822E-2</c:v>
                </c:pt>
                <c:pt idx="4302">
                  <c:v>-6.7806133539798603</c:v>
                </c:pt>
                <c:pt idx="4303">
                  <c:v>-7.7393331669648404</c:v>
                </c:pt>
                <c:pt idx="4304">
                  <c:v>-6.9994798624422803</c:v>
                </c:pt>
                <c:pt idx="4305">
                  <c:v>-6.6033821640580799</c:v>
                </c:pt>
                <c:pt idx="4306">
                  <c:v>-6.4957517956312003</c:v>
                </c:pt>
                <c:pt idx="4307">
                  <c:v>0.182386741112469</c:v>
                </c:pt>
                <c:pt idx="4308">
                  <c:v>-0.29369086807202299</c:v>
                </c:pt>
                <c:pt idx="4309">
                  <c:v>-8.4970343669991699</c:v>
                </c:pt>
                <c:pt idx="4310">
                  <c:v>-7.55662756916223</c:v>
                </c:pt>
                <c:pt idx="4311">
                  <c:v>0.38999945736819602</c:v>
                </c:pt>
                <c:pt idx="4312">
                  <c:v>-8.0640431291413108</c:v>
                </c:pt>
                <c:pt idx="4313">
                  <c:v>-0.56546877861574696</c:v>
                </c:pt>
                <c:pt idx="4314">
                  <c:v>-8.0235592677883592</c:v>
                </c:pt>
                <c:pt idx="4315">
                  <c:v>-8.24524449464284</c:v>
                </c:pt>
                <c:pt idx="4316">
                  <c:v>-6.3612444290945804</c:v>
                </c:pt>
                <c:pt idx="4317">
                  <c:v>-6.2258846674000399</c:v>
                </c:pt>
                <c:pt idx="4318">
                  <c:v>-0.72329486828676803</c:v>
                </c:pt>
                <c:pt idx="4319">
                  <c:v>-7.6365642913062999</c:v>
                </c:pt>
                <c:pt idx="4320">
                  <c:v>-7.9966961778066699</c:v>
                </c:pt>
                <c:pt idx="4321">
                  <c:v>-7.9156167551595997</c:v>
                </c:pt>
                <c:pt idx="4322">
                  <c:v>-6.4081760258784204</c:v>
                </c:pt>
                <c:pt idx="4323">
                  <c:v>-8.2589155499824098</c:v>
                </c:pt>
                <c:pt idx="4324">
                  <c:v>-0.39931901027018801</c:v>
                </c:pt>
                <c:pt idx="4325">
                  <c:v>-7.59636092162709</c:v>
                </c:pt>
                <c:pt idx="4326">
                  <c:v>-8.0323131493613502</c:v>
                </c:pt>
                <c:pt idx="4327">
                  <c:v>-0.37873731938906402</c:v>
                </c:pt>
                <c:pt idx="4328">
                  <c:v>-6.40459767318813</c:v>
                </c:pt>
                <c:pt idx="4329">
                  <c:v>-0.18298384119903799</c:v>
                </c:pt>
                <c:pt idx="4330">
                  <c:v>-7.63168090393133</c:v>
                </c:pt>
                <c:pt idx="4331">
                  <c:v>-7.0010344447971402</c:v>
                </c:pt>
                <c:pt idx="4332">
                  <c:v>7.1839399913975005E-2</c:v>
                </c:pt>
                <c:pt idx="4333">
                  <c:v>0.54627456474368896</c:v>
                </c:pt>
                <c:pt idx="4334">
                  <c:v>-7.5854543486594803</c:v>
                </c:pt>
                <c:pt idx="4335">
                  <c:v>-7.2433423524357003</c:v>
                </c:pt>
                <c:pt idx="4336">
                  <c:v>-0.91291802114829501</c:v>
                </c:pt>
                <c:pt idx="4337">
                  <c:v>-8.4615909781522696</c:v>
                </c:pt>
                <c:pt idx="4338">
                  <c:v>-7.6920549342990299</c:v>
                </c:pt>
                <c:pt idx="4339">
                  <c:v>-7.7185095197846803</c:v>
                </c:pt>
                <c:pt idx="4340">
                  <c:v>-7.2788545075379396</c:v>
                </c:pt>
                <c:pt idx="4341">
                  <c:v>-7.7642497122426901</c:v>
                </c:pt>
                <c:pt idx="4342">
                  <c:v>-6.2118280401839403</c:v>
                </c:pt>
                <c:pt idx="4343">
                  <c:v>-6.3030888786107298</c:v>
                </c:pt>
                <c:pt idx="4344">
                  <c:v>-6.6994359443711602</c:v>
                </c:pt>
                <c:pt idx="4345">
                  <c:v>-6.8000330268432698</c:v>
                </c:pt>
                <c:pt idx="4346">
                  <c:v>-7.1875737410555702</c:v>
                </c:pt>
                <c:pt idx="4347">
                  <c:v>-7.6822938920473902</c:v>
                </c:pt>
                <c:pt idx="4348">
                  <c:v>-4.9532648529454097E-2</c:v>
                </c:pt>
                <c:pt idx="4349">
                  <c:v>-8.0926672319550992</c:v>
                </c:pt>
                <c:pt idx="4350">
                  <c:v>-8.1440304236121204</c:v>
                </c:pt>
                <c:pt idx="4351">
                  <c:v>7.2456077975738498E-2</c:v>
                </c:pt>
                <c:pt idx="4352">
                  <c:v>-6.8367052151839403</c:v>
                </c:pt>
                <c:pt idx="4353">
                  <c:v>0.34026420331162499</c:v>
                </c:pt>
                <c:pt idx="4354">
                  <c:v>-6.8684370504621004</c:v>
                </c:pt>
                <c:pt idx="4355">
                  <c:v>4.0047419376999203E-2</c:v>
                </c:pt>
                <c:pt idx="4356">
                  <c:v>-7.0582381326983503</c:v>
                </c:pt>
                <c:pt idx="4357">
                  <c:v>-6.9992228919612396</c:v>
                </c:pt>
                <c:pt idx="4358">
                  <c:v>0.37374790721138601</c:v>
                </c:pt>
                <c:pt idx="4359">
                  <c:v>-6.26791051734528</c:v>
                </c:pt>
                <c:pt idx="4360">
                  <c:v>-0.20389705089351701</c:v>
                </c:pt>
                <c:pt idx="4361">
                  <c:v>4.6592699477774002E-2</c:v>
                </c:pt>
                <c:pt idx="4362">
                  <c:v>9.2528502863664097E-2</c:v>
                </c:pt>
                <c:pt idx="4363">
                  <c:v>-0.30044039127379601</c:v>
                </c:pt>
                <c:pt idx="4364">
                  <c:v>3.13324949791021E-2</c:v>
                </c:pt>
                <c:pt idx="4365">
                  <c:v>-6.4729248292587904</c:v>
                </c:pt>
                <c:pt idx="4366">
                  <c:v>-3.82367110877843E-2</c:v>
                </c:pt>
                <c:pt idx="4367">
                  <c:v>-6.7718991599934197</c:v>
                </c:pt>
                <c:pt idx="4368">
                  <c:v>-6.6078600045425997</c:v>
                </c:pt>
                <c:pt idx="4369">
                  <c:v>-0.51712881280718703</c:v>
                </c:pt>
                <c:pt idx="4370">
                  <c:v>-6.5258247461994499</c:v>
                </c:pt>
                <c:pt idx="4371">
                  <c:v>-7.8349739576421102</c:v>
                </c:pt>
                <c:pt idx="4372">
                  <c:v>-8.1588684514386696</c:v>
                </c:pt>
                <c:pt idx="4373">
                  <c:v>-7.2629498658247797</c:v>
                </c:pt>
                <c:pt idx="4374">
                  <c:v>-5.4793654743017896E-3</c:v>
                </c:pt>
                <c:pt idx="4375">
                  <c:v>-7.1442090256970801</c:v>
                </c:pt>
                <c:pt idx="4376">
                  <c:v>-0.69989182152213703</c:v>
                </c:pt>
                <c:pt idx="4377">
                  <c:v>-0.33287733579314399</c:v>
                </c:pt>
                <c:pt idx="4378">
                  <c:v>-6.6708099686783697</c:v>
                </c:pt>
                <c:pt idx="4379">
                  <c:v>-7.6828006472224297</c:v>
                </c:pt>
                <c:pt idx="4380">
                  <c:v>0.66297704730542195</c:v>
                </c:pt>
                <c:pt idx="4381">
                  <c:v>-0.240534948441289</c:v>
                </c:pt>
                <c:pt idx="4382">
                  <c:v>-6.9080363583238897</c:v>
                </c:pt>
                <c:pt idx="4383">
                  <c:v>-0.67054869991126698</c:v>
                </c:pt>
                <c:pt idx="4384">
                  <c:v>-7.2052533461489201</c:v>
                </c:pt>
                <c:pt idx="4385">
                  <c:v>-8.6663695261543694</c:v>
                </c:pt>
                <c:pt idx="4386">
                  <c:v>0.36797667320520799</c:v>
                </c:pt>
                <c:pt idx="4387">
                  <c:v>-0.65929101574367299</c:v>
                </c:pt>
                <c:pt idx="4388">
                  <c:v>0.27301205578024301</c:v>
                </c:pt>
                <c:pt idx="4389">
                  <c:v>0.34528694913145902</c:v>
                </c:pt>
                <c:pt idx="4390">
                  <c:v>7.5217042908590603E-2</c:v>
                </c:pt>
                <c:pt idx="4391">
                  <c:v>-7.52370411967763</c:v>
                </c:pt>
                <c:pt idx="4392">
                  <c:v>-6.9256169125573397</c:v>
                </c:pt>
                <c:pt idx="4393">
                  <c:v>-7.9873173547625598</c:v>
                </c:pt>
                <c:pt idx="4394">
                  <c:v>-0.14917515944198501</c:v>
                </c:pt>
                <c:pt idx="4395">
                  <c:v>-6.68654075700716</c:v>
                </c:pt>
                <c:pt idx="4396">
                  <c:v>1.33934726490656E-2</c:v>
                </c:pt>
                <c:pt idx="4397">
                  <c:v>-7.4655901441578196</c:v>
                </c:pt>
                <c:pt idx="4398">
                  <c:v>-7.7612587027228397</c:v>
                </c:pt>
                <c:pt idx="4399">
                  <c:v>-6.69150624793539</c:v>
                </c:pt>
                <c:pt idx="4400">
                  <c:v>0.34850596154015201</c:v>
                </c:pt>
                <c:pt idx="4401">
                  <c:v>-0.14572987850840899</c:v>
                </c:pt>
                <c:pt idx="4402">
                  <c:v>-5.8280637405470702E-2</c:v>
                </c:pt>
                <c:pt idx="4403">
                  <c:v>-8.1026840590521196</c:v>
                </c:pt>
                <c:pt idx="4404">
                  <c:v>0.64015747240494003</c:v>
                </c:pt>
                <c:pt idx="4405">
                  <c:v>-2.9581763722818601E-2</c:v>
                </c:pt>
                <c:pt idx="4406">
                  <c:v>0.56754391987002095</c:v>
                </c:pt>
                <c:pt idx="4407">
                  <c:v>0.329244666087676</c:v>
                </c:pt>
                <c:pt idx="4408">
                  <c:v>-7.5965650734815604</c:v>
                </c:pt>
                <c:pt idx="4409">
                  <c:v>-7.1174385105924101</c:v>
                </c:pt>
                <c:pt idx="4410">
                  <c:v>-0.43241337496601501</c:v>
                </c:pt>
                <c:pt idx="4411">
                  <c:v>-7.8058989400700902</c:v>
                </c:pt>
                <c:pt idx="4412">
                  <c:v>-6.73321558072624E-2</c:v>
                </c:pt>
                <c:pt idx="4413">
                  <c:v>-7.5489443764344797</c:v>
                </c:pt>
                <c:pt idx="4414">
                  <c:v>-8.6213919532527896</c:v>
                </c:pt>
                <c:pt idx="4415">
                  <c:v>-0.79687022035455601</c:v>
                </c:pt>
                <c:pt idx="4416">
                  <c:v>-8.2698561255900493</c:v>
                </c:pt>
                <c:pt idx="4417">
                  <c:v>-6.7623683157901597</c:v>
                </c:pt>
                <c:pt idx="4418">
                  <c:v>-0.160208138673333</c:v>
                </c:pt>
                <c:pt idx="4419">
                  <c:v>-8.1155423698503597</c:v>
                </c:pt>
                <c:pt idx="4420">
                  <c:v>-1.2145581785588701E-2</c:v>
                </c:pt>
                <c:pt idx="4421">
                  <c:v>-7.3339960736697902</c:v>
                </c:pt>
                <c:pt idx="4422">
                  <c:v>-6.9960483499377402</c:v>
                </c:pt>
                <c:pt idx="4423">
                  <c:v>0.249757174746086</c:v>
                </c:pt>
                <c:pt idx="4424">
                  <c:v>-6.84826738949325</c:v>
                </c:pt>
                <c:pt idx="4425">
                  <c:v>-0.19013427838118099</c:v>
                </c:pt>
                <c:pt idx="4426">
                  <c:v>-7.5537605547159599</c:v>
                </c:pt>
                <c:pt idx="4427">
                  <c:v>-7.9019763622549304</c:v>
                </c:pt>
                <c:pt idx="4428">
                  <c:v>-6.8704636468833096</c:v>
                </c:pt>
                <c:pt idx="4429">
                  <c:v>-0.18151137016052599</c:v>
                </c:pt>
                <c:pt idx="4430">
                  <c:v>-0.49105930097709899</c:v>
                </c:pt>
                <c:pt idx="4431">
                  <c:v>-7.1406730127387998</c:v>
                </c:pt>
                <c:pt idx="4432">
                  <c:v>-7.3018357085440897</c:v>
                </c:pt>
                <c:pt idx="4433">
                  <c:v>-7.2581531182186501</c:v>
                </c:pt>
                <c:pt idx="4434">
                  <c:v>-6.8999703427077899</c:v>
                </c:pt>
                <c:pt idx="4435">
                  <c:v>0.69769918946054299</c:v>
                </c:pt>
                <c:pt idx="4436">
                  <c:v>-7.5103152665510304</c:v>
                </c:pt>
                <c:pt idx="4437">
                  <c:v>-8.0638499417874101</c:v>
                </c:pt>
                <c:pt idx="4438">
                  <c:v>0.116010252021629</c:v>
                </c:pt>
                <c:pt idx="4439">
                  <c:v>-0.99701149734907901</c:v>
                </c:pt>
                <c:pt idx="4440">
                  <c:v>-6.4601907640888898</c:v>
                </c:pt>
                <c:pt idx="4441">
                  <c:v>-7.1891944011861701</c:v>
                </c:pt>
                <c:pt idx="4442">
                  <c:v>-8.6001489140543708</c:v>
                </c:pt>
                <c:pt idx="4443">
                  <c:v>-7.7174838408072803</c:v>
                </c:pt>
                <c:pt idx="4444">
                  <c:v>0.690120043670993</c:v>
                </c:pt>
                <c:pt idx="4445">
                  <c:v>-8.6257739348645295</c:v>
                </c:pt>
                <c:pt idx="4446">
                  <c:v>-7.1397399807425597</c:v>
                </c:pt>
                <c:pt idx="4447">
                  <c:v>-8.1947481446300294</c:v>
                </c:pt>
                <c:pt idx="4448">
                  <c:v>-7.60873790166755</c:v>
                </c:pt>
                <c:pt idx="4449">
                  <c:v>-7.2199567832322703E-2</c:v>
                </c:pt>
                <c:pt idx="4450">
                  <c:v>0.21169016846069</c:v>
                </c:pt>
                <c:pt idx="4451">
                  <c:v>-6.8770995650849898</c:v>
                </c:pt>
                <c:pt idx="4452">
                  <c:v>-8.0900913332318899E-2</c:v>
                </c:pt>
                <c:pt idx="4453">
                  <c:v>-7.2440621541312202</c:v>
                </c:pt>
                <c:pt idx="4454">
                  <c:v>0.43715430412704998</c:v>
                </c:pt>
                <c:pt idx="4455">
                  <c:v>-8.5645713299574897</c:v>
                </c:pt>
                <c:pt idx="4456">
                  <c:v>0.30997058789057103</c:v>
                </c:pt>
                <c:pt idx="4457">
                  <c:v>-0.38869966155394498</c:v>
                </c:pt>
                <c:pt idx="4458">
                  <c:v>-7.0049872623755398</c:v>
                </c:pt>
                <c:pt idx="4459">
                  <c:v>0.68518292525357805</c:v>
                </c:pt>
                <c:pt idx="4460">
                  <c:v>-2.36908351890961E-2</c:v>
                </c:pt>
                <c:pt idx="4461">
                  <c:v>-7.6438925635001196</c:v>
                </c:pt>
                <c:pt idx="4462">
                  <c:v>-0.35000598476565198</c:v>
                </c:pt>
                <c:pt idx="4463">
                  <c:v>-6.9515827065093099</c:v>
                </c:pt>
                <c:pt idx="4464">
                  <c:v>-8.2498634011587892</c:v>
                </c:pt>
                <c:pt idx="4465">
                  <c:v>-7.0435947869945696</c:v>
                </c:pt>
                <c:pt idx="4466">
                  <c:v>-7.1338857294209204</c:v>
                </c:pt>
                <c:pt idx="4467">
                  <c:v>0.13484429602593401</c:v>
                </c:pt>
                <c:pt idx="4468">
                  <c:v>-7.5485299566075899</c:v>
                </c:pt>
                <c:pt idx="4469">
                  <c:v>-7.8638344193084899</c:v>
                </c:pt>
                <c:pt idx="4470">
                  <c:v>-0.43681122195973299</c:v>
                </c:pt>
                <c:pt idx="4471">
                  <c:v>-6.7935555116892701</c:v>
                </c:pt>
                <c:pt idx="4472">
                  <c:v>-6.6972647302039796</c:v>
                </c:pt>
                <c:pt idx="4473">
                  <c:v>-9.9032095565694603E-2</c:v>
                </c:pt>
                <c:pt idx="4474">
                  <c:v>-7.4437436155874703</c:v>
                </c:pt>
                <c:pt idx="4475">
                  <c:v>0.35451974164894201</c:v>
                </c:pt>
                <c:pt idx="4476">
                  <c:v>-6.7878885029853304</c:v>
                </c:pt>
                <c:pt idx="4477">
                  <c:v>0.161815439406786</c:v>
                </c:pt>
                <c:pt idx="4478">
                  <c:v>-7.7913318990287097</c:v>
                </c:pt>
                <c:pt idx="4479">
                  <c:v>-6.9706578904124497</c:v>
                </c:pt>
                <c:pt idx="4480">
                  <c:v>-7.8451456767069097</c:v>
                </c:pt>
                <c:pt idx="4481">
                  <c:v>-6.4441901474002998</c:v>
                </c:pt>
                <c:pt idx="4482">
                  <c:v>-7.5283421384420404</c:v>
                </c:pt>
                <c:pt idx="4483">
                  <c:v>-0.228882213437691</c:v>
                </c:pt>
                <c:pt idx="4484">
                  <c:v>-7.4439990858388603</c:v>
                </c:pt>
                <c:pt idx="4485">
                  <c:v>-8.9237232874506897E-2</c:v>
                </c:pt>
                <c:pt idx="4486">
                  <c:v>-7.6661260197771401</c:v>
                </c:pt>
                <c:pt idx="4487">
                  <c:v>-7.0480955542814696</c:v>
                </c:pt>
                <c:pt idx="4488">
                  <c:v>3.6269519283096303E-2</c:v>
                </c:pt>
                <c:pt idx="4489">
                  <c:v>-7.3535661537472201</c:v>
                </c:pt>
                <c:pt idx="4490">
                  <c:v>-7.8687124710151704</c:v>
                </c:pt>
                <c:pt idx="4491">
                  <c:v>-7.6800203757366603</c:v>
                </c:pt>
                <c:pt idx="4492">
                  <c:v>-0.111377704157582</c:v>
                </c:pt>
                <c:pt idx="4493">
                  <c:v>-6.9169371738539098</c:v>
                </c:pt>
                <c:pt idx="4494">
                  <c:v>-0.582294241721379</c:v>
                </c:pt>
                <c:pt idx="4495">
                  <c:v>-7.0374623137739301</c:v>
                </c:pt>
                <c:pt idx="4496">
                  <c:v>-6.8383431934370904</c:v>
                </c:pt>
                <c:pt idx="4497">
                  <c:v>0.22189469775110501</c:v>
                </c:pt>
                <c:pt idx="4498">
                  <c:v>-9.5734242983877102E-2</c:v>
                </c:pt>
                <c:pt idx="4499">
                  <c:v>-7.0406491935863</c:v>
                </c:pt>
                <c:pt idx="4500">
                  <c:v>-6.8516187896340996</c:v>
                </c:pt>
                <c:pt idx="4501">
                  <c:v>0.46992671904109001</c:v>
                </c:pt>
                <c:pt idx="4502">
                  <c:v>-0.140501054418701</c:v>
                </c:pt>
                <c:pt idx="4503">
                  <c:v>-6.5717188609307904</c:v>
                </c:pt>
                <c:pt idx="4504">
                  <c:v>-7.7415315656021901</c:v>
                </c:pt>
                <c:pt idx="4505">
                  <c:v>-8.2258203876544798</c:v>
                </c:pt>
                <c:pt idx="4506">
                  <c:v>-7.0156928331943798</c:v>
                </c:pt>
                <c:pt idx="4507">
                  <c:v>-7.8047363884822598</c:v>
                </c:pt>
                <c:pt idx="4508">
                  <c:v>-6.6472529933577302</c:v>
                </c:pt>
                <c:pt idx="4509">
                  <c:v>-7.5803063987849697</c:v>
                </c:pt>
                <c:pt idx="4510">
                  <c:v>-6.9837425395367401</c:v>
                </c:pt>
                <c:pt idx="4511">
                  <c:v>-6.7008127266105797</c:v>
                </c:pt>
                <c:pt idx="4512">
                  <c:v>-6.9382404510721001</c:v>
                </c:pt>
                <c:pt idx="4513">
                  <c:v>-7.6836315186488804</c:v>
                </c:pt>
                <c:pt idx="4514">
                  <c:v>-7.6242983631462602</c:v>
                </c:pt>
                <c:pt idx="4515">
                  <c:v>-7.8334438346797199</c:v>
                </c:pt>
                <c:pt idx="4516">
                  <c:v>-6.0761914957466399</c:v>
                </c:pt>
                <c:pt idx="4517">
                  <c:v>-7.9990450718270498</c:v>
                </c:pt>
                <c:pt idx="4518">
                  <c:v>0.66487286872306095</c:v>
                </c:pt>
                <c:pt idx="4519">
                  <c:v>-6.8497776626667699</c:v>
                </c:pt>
                <c:pt idx="4520">
                  <c:v>-7.3588164020233799</c:v>
                </c:pt>
                <c:pt idx="4521">
                  <c:v>0.53503137452140603</c:v>
                </c:pt>
                <c:pt idx="4522">
                  <c:v>0.26448586684358499</c:v>
                </c:pt>
                <c:pt idx="4523">
                  <c:v>-7.4940396582078597</c:v>
                </c:pt>
                <c:pt idx="4524">
                  <c:v>-7.6255185983106504</c:v>
                </c:pt>
                <c:pt idx="4525">
                  <c:v>-7.0781385525231997</c:v>
                </c:pt>
                <c:pt idx="4526">
                  <c:v>-7.1112296757956797</c:v>
                </c:pt>
                <c:pt idx="4527">
                  <c:v>-0.32962437448432202</c:v>
                </c:pt>
                <c:pt idx="4528">
                  <c:v>-6.1817809698449899</c:v>
                </c:pt>
                <c:pt idx="4529">
                  <c:v>-0.64058679507057503</c:v>
                </c:pt>
                <c:pt idx="4530">
                  <c:v>-7.9164976109178999</c:v>
                </c:pt>
                <c:pt idx="4531">
                  <c:v>-6.6394891007957799</c:v>
                </c:pt>
                <c:pt idx="4532">
                  <c:v>-8.3632750199497998</c:v>
                </c:pt>
                <c:pt idx="4533">
                  <c:v>-7.8278236626657902</c:v>
                </c:pt>
                <c:pt idx="4534">
                  <c:v>-6.7273414542988297</c:v>
                </c:pt>
                <c:pt idx="4535">
                  <c:v>-7.0229118711693603</c:v>
                </c:pt>
                <c:pt idx="4536">
                  <c:v>-6.0719862362326698</c:v>
                </c:pt>
                <c:pt idx="4537">
                  <c:v>0.42860214854235401</c:v>
                </c:pt>
                <c:pt idx="4538">
                  <c:v>-7.5721373895293098</c:v>
                </c:pt>
                <c:pt idx="4539">
                  <c:v>-6.97721993933781</c:v>
                </c:pt>
                <c:pt idx="4540">
                  <c:v>-0.88201440436525702</c:v>
                </c:pt>
                <c:pt idx="4541">
                  <c:v>-8.2407863391714393</c:v>
                </c:pt>
                <c:pt idx="4542">
                  <c:v>-7.7723032694380603</c:v>
                </c:pt>
                <c:pt idx="4543">
                  <c:v>-6.3502645727985403</c:v>
                </c:pt>
                <c:pt idx="4544">
                  <c:v>-6.3271633199137503</c:v>
                </c:pt>
                <c:pt idx="4545">
                  <c:v>-0.62795202587515497</c:v>
                </c:pt>
                <c:pt idx="4546">
                  <c:v>-0.14404187287430201</c:v>
                </c:pt>
                <c:pt idx="4547">
                  <c:v>-6.4755268467025999</c:v>
                </c:pt>
                <c:pt idx="4548">
                  <c:v>-7.1947662330087301</c:v>
                </c:pt>
                <c:pt idx="4549">
                  <c:v>-7.2284446321831703</c:v>
                </c:pt>
                <c:pt idx="4550">
                  <c:v>0.32360267336088999</c:v>
                </c:pt>
                <c:pt idx="4551">
                  <c:v>-7.8171268406042502</c:v>
                </c:pt>
                <c:pt idx="4552">
                  <c:v>-2.3322208535694899E-2</c:v>
                </c:pt>
                <c:pt idx="4553">
                  <c:v>-0.63295210139718205</c:v>
                </c:pt>
                <c:pt idx="4554">
                  <c:v>0.122454823811667</c:v>
                </c:pt>
                <c:pt idx="4555">
                  <c:v>-7.2331851213185399</c:v>
                </c:pt>
                <c:pt idx="4556">
                  <c:v>-7.4330445116899702</c:v>
                </c:pt>
                <c:pt idx="4557">
                  <c:v>-0.22310578792699501</c:v>
                </c:pt>
                <c:pt idx="4558">
                  <c:v>-7.8420640730209099</c:v>
                </c:pt>
                <c:pt idx="4559">
                  <c:v>-7.6383988581916</c:v>
                </c:pt>
                <c:pt idx="4560">
                  <c:v>-7.7901133581486697</c:v>
                </c:pt>
                <c:pt idx="4561">
                  <c:v>3.2003914931611199E-2</c:v>
                </c:pt>
                <c:pt idx="4562">
                  <c:v>-6.5538327821525799</c:v>
                </c:pt>
                <c:pt idx="4563">
                  <c:v>-6.7091317300901903</c:v>
                </c:pt>
                <c:pt idx="4564">
                  <c:v>-0.81309972654226603</c:v>
                </c:pt>
                <c:pt idx="4565">
                  <c:v>-7.9014446110775696</c:v>
                </c:pt>
                <c:pt idx="4566">
                  <c:v>0.50491985303829301</c:v>
                </c:pt>
                <c:pt idx="4567">
                  <c:v>-0.26918336194679099</c:v>
                </c:pt>
                <c:pt idx="4568">
                  <c:v>0.44706663978537797</c:v>
                </c:pt>
                <c:pt idx="4569">
                  <c:v>0.46068284141471899</c:v>
                </c:pt>
                <c:pt idx="4570">
                  <c:v>-6.0499200836684404</c:v>
                </c:pt>
                <c:pt idx="4571">
                  <c:v>-7.5193184152421697</c:v>
                </c:pt>
                <c:pt idx="4572">
                  <c:v>-7.9390070428158799</c:v>
                </c:pt>
                <c:pt idx="4573">
                  <c:v>-0.429632736858444</c:v>
                </c:pt>
                <c:pt idx="4574">
                  <c:v>-0.28074957959333802</c:v>
                </c:pt>
                <c:pt idx="4575">
                  <c:v>-6.9161536332174096</c:v>
                </c:pt>
                <c:pt idx="4576">
                  <c:v>-1.4009567533802799E-2</c:v>
                </c:pt>
                <c:pt idx="4577">
                  <c:v>-6.7372751399762096</c:v>
                </c:pt>
                <c:pt idx="4578">
                  <c:v>-7.8478627479702103</c:v>
                </c:pt>
                <c:pt idx="4579">
                  <c:v>-9.5294852831972907E-2</c:v>
                </c:pt>
                <c:pt idx="4580">
                  <c:v>-0.27112707942308401</c:v>
                </c:pt>
                <c:pt idx="4581">
                  <c:v>-0.50858985328565598</c:v>
                </c:pt>
                <c:pt idx="4582">
                  <c:v>-0.117186142737846</c:v>
                </c:pt>
                <c:pt idx="4583">
                  <c:v>-7.3384573155443604</c:v>
                </c:pt>
                <c:pt idx="4584">
                  <c:v>-6.3865819446534298</c:v>
                </c:pt>
                <c:pt idx="4585">
                  <c:v>-8.6551319285057495</c:v>
                </c:pt>
                <c:pt idx="4586">
                  <c:v>-0.17117351576593701</c:v>
                </c:pt>
                <c:pt idx="4587">
                  <c:v>0.21007664595969699</c:v>
                </c:pt>
                <c:pt idx="4588">
                  <c:v>-6.9480139798347498</c:v>
                </c:pt>
                <c:pt idx="4589">
                  <c:v>0.38136196030161901</c:v>
                </c:pt>
                <c:pt idx="4590">
                  <c:v>-6.6069890485462199</c:v>
                </c:pt>
                <c:pt idx="4591">
                  <c:v>-6.9502892644880196</c:v>
                </c:pt>
                <c:pt idx="4592">
                  <c:v>-6.8169229541245198</c:v>
                </c:pt>
                <c:pt idx="4593">
                  <c:v>-8.0625619887643492</c:v>
                </c:pt>
                <c:pt idx="4594">
                  <c:v>-7.8336106691266698</c:v>
                </c:pt>
                <c:pt idx="4595">
                  <c:v>1.1888404759518099E-2</c:v>
                </c:pt>
                <c:pt idx="4596">
                  <c:v>-7.8538427681974499</c:v>
                </c:pt>
                <c:pt idx="4597">
                  <c:v>-6.9171640774203</c:v>
                </c:pt>
                <c:pt idx="4598">
                  <c:v>-0.48375551876677902</c:v>
                </c:pt>
                <c:pt idx="4599">
                  <c:v>-4.9617582640972699E-2</c:v>
                </c:pt>
                <c:pt idx="4600">
                  <c:v>-7.06309954910102</c:v>
                </c:pt>
                <c:pt idx="4601">
                  <c:v>-6.8086991542410997</c:v>
                </c:pt>
                <c:pt idx="4602">
                  <c:v>-6.2892073074258699</c:v>
                </c:pt>
                <c:pt idx="4603">
                  <c:v>-0.49509555631341701</c:v>
                </c:pt>
                <c:pt idx="4604">
                  <c:v>-6.9475456252732704</c:v>
                </c:pt>
                <c:pt idx="4605">
                  <c:v>7.44667745775974E-2</c:v>
                </c:pt>
                <c:pt idx="4606">
                  <c:v>-7.2649607588598597</c:v>
                </c:pt>
                <c:pt idx="4607">
                  <c:v>-7.0474469434023304</c:v>
                </c:pt>
                <c:pt idx="4608">
                  <c:v>9.3580065738156304E-2</c:v>
                </c:pt>
                <c:pt idx="4609">
                  <c:v>-0.27900472081043598</c:v>
                </c:pt>
                <c:pt idx="4610">
                  <c:v>-0.88655409067851998</c:v>
                </c:pt>
                <c:pt idx="4611">
                  <c:v>-6.6168745410390999</c:v>
                </c:pt>
                <c:pt idx="4612">
                  <c:v>-0.23829129819466299</c:v>
                </c:pt>
                <c:pt idx="4613">
                  <c:v>-0.203228864245251</c:v>
                </c:pt>
                <c:pt idx="4614">
                  <c:v>-7.9984659499097202</c:v>
                </c:pt>
                <c:pt idx="4615">
                  <c:v>-8.4157797069982304E-2</c:v>
                </c:pt>
                <c:pt idx="4616">
                  <c:v>0.48372046748859798</c:v>
                </c:pt>
                <c:pt idx="4617">
                  <c:v>-8.5219600198822398</c:v>
                </c:pt>
                <c:pt idx="4618">
                  <c:v>-4.41158094541605E-2</c:v>
                </c:pt>
                <c:pt idx="4619">
                  <c:v>-6.2550595347668096</c:v>
                </c:pt>
                <c:pt idx="4620">
                  <c:v>-7.7966957081643802</c:v>
                </c:pt>
                <c:pt idx="4621">
                  <c:v>-8.5008306671773592</c:v>
                </c:pt>
                <c:pt idx="4622">
                  <c:v>-6.1858209783770199E-2</c:v>
                </c:pt>
                <c:pt idx="4623">
                  <c:v>-6.0671588313914402</c:v>
                </c:pt>
                <c:pt idx="4624">
                  <c:v>-8.0045937300939105</c:v>
                </c:pt>
                <c:pt idx="4625">
                  <c:v>-8.4027585148687098</c:v>
                </c:pt>
                <c:pt idx="4626">
                  <c:v>5.1679523933507103E-2</c:v>
                </c:pt>
                <c:pt idx="4627">
                  <c:v>-0.28441931292852901</c:v>
                </c:pt>
                <c:pt idx="4628">
                  <c:v>-6.7478306978102003</c:v>
                </c:pt>
                <c:pt idx="4629">
                  <c:v>-8.0835931757980308</c:v>
                </c:pt>
                <c:pt idx="4630">
                  <c:v>-7.0234786846885404</c:v>
                </c:pt>
                <c:pt idx="4631">
                  <c:v>-0.26293785890482302</c:v>
                </c:pt>
                <c:pt idx="4632">
                  <c:v>-7.1334054565306797</c:v>
                </c:pt>
                <c:pt idx="4633">
                  <c:v>-8.6626727629671302E-2</c:v>
                </c:pt>
                <c:pt idx="4634">
                  <c:v>0.16496788850639199</c:v>
                </c:pt>
                <c:pt idx="4635">
                  <c:v>-7.2430705052899604</c:v>
                </c:pt>
                <c:pt idx="4636">
                  <c:v>-6.1734022945362996</c:v>
                </c:pt>
                <c:pt idx="4637">
                  <c:v>-6.5776231491547401</c:v>
                </c:pt>
                <c:pt idx="4638">
                  <c:v>-0.59689962318777701</c:v>
                </c:pt>
                <c:pt idx="4639">
                  <c:v>-6.9403588157259897</c:v>
                </c:pt>
                <c:pt idx="4640">
                  <c:v>-6.6907856853227496</c:v>
                </c:pt>
                <c:pt idx="4641">
                  <c:v>5.6779409406904402E-2</c:v>
                </c:pt>
                <c:pt idx="4642">
                  <c:v>-6.8301634708844601</c:v>
                </c:pt>
                <c:pt idx="4643">
                  <c:v>-0.64391195132761703</c:v>
                </c:pt>
                <c:pt idx="4644">
                  <c:v>-7.2298784054018803</c:v>
                </c:pt>
                <c:pt idx="4645">
                  <c:v>-8.34540506145939</c:v>
                </c:pt>
                <c:pt idx="4646">
                  <c:v>-6.9979932583914897</c:v>
                </c:pt>
                <c:pt idx="4647">
                  <c:v>0.468520349121127</c:v>
                </c:pt>
                <c:pt idx="4648">
                  <c:v>-0.54969483361085003</c:v>
                </c:pt>
                <c:pt idx="4649">
                  <c:v>-0.163412662791764</c:v>
                </c:pt>
                <c:pt idx="4650">
                  <c:v>-8.0714408022997901</c:v>
                </c:pt>
                <c:pt idx="4651">
                  <c:v>-0.73597936748358495</c:v>
                </c:pt>
                <c:pt idx="4652">
                  <c:v>0.54857694881865005</c:v>
                </c:pt>
                <c:pt idx="4653">
                  <c:v>0.132189593600439</c:v>
                </c:pt>
                <c:pt idx="4654">
                  <c:v>-0.74233770843333702</c:v>
                </c:pt>
                <c:pt idx="4655">
                  <c:v>0.36948198395367199</c:v>
                </c:pt>
                <c:pt idx="4656">
                  <c:v>-7.8556253350776002</c:v>
                </c:pt>
                <c:pt idx="4657">
                  <c:v>-7.4728434222589604</c:v>
                </c:pt>
                <c:pt idx="4658">
                  <c:v>7.9550028757163303E-3</c:v>
                </c:pt>
                <c:pt idx="4659">
                  <c:v>-7.7027624740067298</c:v>
                </c:pt>
                <c:pt idx="4660">
                  <c:v>-7.7117286111802503</c:v>
                </c:pt>
                <c:pt idx="4661">
                  <c:v>-7.7338828583363197</c:v>
                </c:pt>
                <c:pt idx="4662">
                  <c:v>-6.6462312554844001</c:v>
                </c:pt>
                <c:pt idx="4663">
                  <c:v>-7.3174472425933806E-2</c:v>
                </c:pt>
                <c:pt idx="4664">
                  <c:v>-6.8758335361736904</c:v>
                </c:pt>
                <c:pt idx="4665">
                  <c:v>-7.2235121516280101</c:v>
                </c:pt>
                <c:pt idx="4666">
                  <c:v>0.13257683421543601</c:v>
                </c:pt>
                <c:pt idx="4667">
                  <c:v>-8.1020445347483303</c:v>
                </c:pt>
                <c:pt idx="4668">
                  <c:v>-6.8175805723899998</c:v>
                </c:pt>
                <c:pt idx="4669">
                  <c:v>-6.3032451558957696</c:v>
                </c:pt>
                <c:pt idx="4670">
                  <c:v>-6.4686220957838003</c:v>
                </c:pt>
                <c:pt idx="4671">
                  <c:v>-6.5698540408596298</c:v>
                </c:pt>
                <c:pt idx="4672">
                  <c:v>-8.5018338304325494E-2</c:v>
                </c:pt>
                <c:pt idx="4673">
                  <c:v>-6.9518001223274597</c:v>
                </c:pt>
                <c:pt idx="4674">
                  <c:v>-7.7615033619072502</c:v>
                </c:pt>
                <c:pt idx="4675">
                  <c:v>-6.9548013581163097</c:v>
                </c:pt>
                <c:pt idx="4676">
                  <c:v>-0.675852701856961</c:v>
                </c:pt>
                <c:pt idx="4677">
                  <c:v>-0.19519948009334501</c:v>
                </c:pt>
                <c:pt idx="4678">
                  <c:v>0.19212964055808099</c:v>
                </c:pt>
                <c:pt idx="4679">
                  <c:v>-7.6772769194975803</c:v>
                </c:pt>
                <c:pt idx="4680">
                  <c:v>-7.8327395520994099</c:v>
                </c:pt>
                <c:pt idx="4681">
                  <c:v>-6.7541177559839998</c:v>
                </c:pt>
                <c:pt idx="4682">
                  <c:v>-7.3217136788025901</c:v>
                </c:pt>
                <c:pt idx="4683">
                  <c:v>-6.6107925331690502</c:v>
                </c:pt>
                <c:pt idx="4684">
                  <c:v>-0.30127038294082997</c:v>
                </c:pt>
                <c:pt idx="4685">
                  <c:v>-8.5770993440529093</c:v>
                </c:pt>
                <c:pt idx="4686">
                  <c:v>0.15920795064793999</c:v>
                </c:pt>
                <c:pt idx="4687">
                  <c:v>-6.6369730490715098</c:v>
                </c:pt>
                <c:pt idx="4688">
                  <c:v>-7.7226647720403001</c:v>
                </c:pt>
                <c:pt idx="4689">
                  <c:v>-6.8977528319043602</c:v>
                </c:pt>
                <c:pt idx="4690">
                  <c:v>-6.6374830800423803</c:v>
                </c:pt>
                <c:pt idx="4691">
                  <c:v>-6.8068507434798704</c:v>
                </c:pt>
                <c:pt idx="4692">
                  <c:v>0.21856447427630701</c:v>
                </c:pt>
                <c:pt idx="4693">
                  <c:v>-0.374338113452716</c:v>
                </c:pt>
                <c:pt idx="4694">
                  <c:v>-7.9757534430706496</c:v>
                </c:pt>
                <c:pt idx="4695">
                  <c:v>-0.34264386191769503</c:v>
                </c:pt>
                <c:pt idx="4696">
                  <c:v>-6.8433061458622104</c:v>
                </c:pt>
                <c:pt idx="4697">
                  <c:v>-0.24579366336740599</c:v>
                </c:pt>
                <c:pt idx="4698">
                  <c:v>-0.14795810843370799</c:v>
                </c:pt>
                <c:pt idx="4699">
                  <c:v>-0.26805500887992401</c:v>
                </c:pt>
                <c:pt idx="4700">
                  <c:v>-0.26501246023289099</c:v>
                </c:pt>
                <c:pt idx="4701">
                  <c:v>-7.2344614611751297</c:v>
                </c:pt>
                <c:pt idx="4702">
                  <c:v>-0.20490453312789</c:v>
                </c:pt>
                <c:pt idx="4703">
                  <c:v>-7.6421675267668103</c:v>
                </c:pt>
                <c:pt idx="4704">
                  <c:v>-7.9073991826916599</c:v>
                </c:pt>
                <c:pt idx="4705">
                  <c:v>-6.9796567302044297</c:v>
                </c:pt>
                <c:pt idx="4706">
                  <c:v>-0.13826687305577001</c:v>
                </c:pt>
                <c:pt idx="4707">
                  <c:v>-6.9983457378511904</c:v>
                </c:pt>
                <c:pt idx="4708">
                  <c:v>-7.1041155188578697</c:v>
                </c:pt>
                <c:pt idx="4709">
                  <c:v>-8.4260539851944198</c:v>
                </c:pt>
                <c:pt idx="4710">
                  <c:v>-0.36733263670317001</c:v>
                </c:pt>
                <c:pt idx="4711">
                  <c:v>-6.3348285185094904</c:v>
                </c:pt>
                <c:pt idx="4712">
                  <c:v>-6.3247396754740599</c:v>
                </c:pt>
                <c:pt idx="4713">
                  <c:v>2.6526833333634901E-2</c:v>
                </c:pt>
                <c:pt idx="4714">
                  <c:v>0.25639042137677698</c:v>
                </c:pt>
                <c:pt idx="4715">
                  <c:v>-6.0937494073574303</c:v>
                </c:pt>
                <c:pt idx="4716">
                  <c:v>-0.53952043972115904</c:v>
                </c:pt>
                <c:pt idx="4717">
                  <c:v>-6.49814314785195</c:v>
                </c:pt>
                <c:pt idx="4718">
                  <c:v>-7.8187703632760304</c:v>
                </c:pt>
                <c:pt idx="4719">
                  <c:v>-7.2053630173304999</c:v>
                </c:pt>
                <c:pt idx="4720">
                  <c:v>-0.77200824957842296</c:v>
                </c:pt>
                <c:pt idx="4721">
                  <c:v>-6.2973612681203797</c:v>
                </c:pt>
                <c:pt idx="4722">
                  <c:v>-0.96526111795430203</c:v>
                </c:pt>
                <c:pt idx="4723">
                  <c:v>-0.39609642373580001</c:v>
                </c:pt>
                <c:pt idx="4724">
                  <c:v>-6.2899938684177599</c:v>
                </c:pt>
                <c:pt idx="4725">
                  <c:v>-7.96977668855292</c:v>
                </c:pt>
                <c:pt idx="4726">
                  <c:v>0.22431341847768399</c:v>
                </c:pt>
                <c:pt idx="4727">
                  <c:v>-7.0743927385636303</c:v>
                </c:pt>
                <c:pt idx="4728">
                  <c:v>0.12930409358464301</c:v>
                </c:pt>
                <c:pt idx="4729">
                  <c:v>-7.0470480401682201</c:v>
                </c:pt>
                <c:pt idx="4730">
                  <c:v>-7.9527671035843204</c:v>
                </c:pt>
                <c:pt idx="4731">
                  <c:v>0.142642950675959</c:v>
                </c:pt>
                <c:pt idx="4732">
                  <c:v>-0.27267058746059503</c:v>
                </c:pt>
                <c:pt idx="4733">
                  <c:v>-6.8778393656372101</c:v>
                </c:pt>
                <c:pt idx="4734">
                  <c:v>-7.9000493335433601</c:v>
                </c:pt>
                <c:pt idx="4735">
                  <c:v>-0.91237256807287903</c:v>
                </c:pt>
                <c:pt idx="4736">
                  <c:v>-8.3987588877489E-2</c:v>
                </c:pt>
                <c:pt idx="4737">
                  <c:v>0.65773380852710395</c:v>
                </c:pt>
                <c:pt idx="4738">
                  <c:v>-7.59308962511248</c:v>
                </c:pt>
                <c:pt idx="4739">
                  <c:v>-6.7158322038363698</c:v>
                </c:pt>
                <c:pt idx="4740">
                  <c:v>-8.7158266655864694E-2</c:v>
                </c:pt>
                <c:pt idx="4741">
                  <c:v>-7.8233593041505198</c:v>
                </c:pt>
                <c:pt idx="4742">
                  <c:v>-0.15340337845607499</c:v>
                </c:pt>
                <c:pt idx="4743">
                  <c:v>-8.5152847352322301</c:v>
                </c:pt>
                <c:pt idx="4744">
                  <c:v>-7.3375079738866198</c:v>
                </c:pt>
                <c:pt idx="4745">
                  <c:v>-6.9227984370381996</c:v>
                </c:pt>
                <c:pt idx="4746">
                  <c:v>-7.7675748660207997</c:v>
                </c:pt>
                <c:pt idx="4747">
                  <c:v>-7.5582996001796001</c:v>
                </c:pt>
                <c:pt idx="4748">
                  <c:v>-6.5615343309333296</c:v>
                </c:pt>
                <c:pt idx="4749">
                  <c:v>-6.8334995420524196</c:v>
                </c:pt>
                <c:pt idx="4750">
                  <c:v>-6.4056873198198403</c:v>
                </c:pt>
                <c:pt idx="4751">
                  <c:v>-6.8411146654692203</c:v>
                </c:pt>
                <c:pt idx="4752">
                  <c:v>-7.9308237531912198</c:v>
                </c:pt>
                <c:pt idx="4753">
                  <c:v>-6.7752749114126196</c:v>
                </c:pt>
                <c:pt idx="4754">
                  <c:v>-6.7514425777344398</c:v>
                </c:pt>
                <c:pt idx="4755">
                  <c:v>-6.8413359044072397</c:v>
                </c:pt>
                <c:pt idx="4756">
                  <c:v>-5.4994878366708397E-2</c:v>
                </c:pt>
                <c:pt idx="4757">
                  <c:v>-0.17070371641746501</c:v>
                </c:pt>
                <c:pt idx="4758">
                  <c:v>-7.4970990083988003</c:v>
                </c:pt>
                <c:pt idx="4759">
                  <c:v>-7.1238215623840997</c:v>
                </c:pt>
                <c:pt idx="4760">
                  <c:v>0.38701953524306099</c:v>
                </c:pt>
                <c:pt idx="4761">
                  <c:v>-7.7655962409067696</c:v>
                </c:pt>
                <c:pt idx="4762">
                  <c:v>-6.3097303023560398</c:v>
                </c:pt>
                <c:pt idx="4763">
                  <c:v>-8.1879097236030702</c:v>
                </c:pt>
                <c:pt idx="4764">
                  <c:v>-6.4205504362749899</c:v>
                </c:pt>
                <c:pt idx="4765">
                  <c:v>-6.3619634783937897</c:v>
                </c:pt>
                <c:pt idx="4766">
                  <c:v>-6.6098066070801798</c:v>
                </c:pt>
                <c:pt idx="4767">
                  <c:v>-7.2573488047400403</c:v>
                </c:pt>
                <c:pt idx="4768">
                  <c:v>-7.59343645771661</c:v>
                </c:pt>
                <c:pt idx="4769">
                  <c:v>0.22318708741575399</c:v>
                </c:pt>
                <c:pt idx="4770">
                  <c:v>0.36046740972902003</c:v>
                </c:pt>
                <c:pt idx="4771">
                  <c:v>-0.11745356640125</c:v>
                </c:pt>
                <c:pt idx="4772">
                  <c:v>-7.3341983424148696</c:v>
                </c:pt>
                <c:pt idx="4773">
                  <c:v>-7.9512337172624203</c:v>
                </c:pt>
                <c:pt idx="4774">
                  <c:v>0.14508639930971401</c:v>
                </c:pt>
                <c:pt idx="4775">
                  <c:v>1.8625080406064001E-2</c:v>
                </c:pt>
                <c:pt idx="4776">
                  <c:v>-0.54144451870938404</c:v>
                </c:pt>
                <c:pt idx="4777">
                  <c:v>0.25982911802193198</c:v>
                </c:pt>
                <c:pt idx="4778">
                  <c:v>-7.7100083918158804</c:v>
                </c:pt>
                <c:pt idx="4779">
                  <c:v>-8.2365110612955501</c:v>
                </c:pt>
                <c:pt idx="4780">
                  <c:v>-7.19442128401377</c:v>
                </c:pt>
                <c:pt idx="4781">
                  <c:v>0.29701024291817102</c:v>
                </c:pt>
                <c:pt idx="4782">
                  <c:v>-7.7886156240131799</c:v>
                </c:pt>
                <c:pt idx="4783">
                  <c:v>0.22186600196446599</c:v>
                </c:pt>
                <c:pt idx="4784">
                  <c:v>-0.36736702508153402</c:v>
                </c:pt>
                <c:pt idx="4785">
                  <c:v>-7.2579250072077599</c:v>
                </c:pt>
                <c:pt idx="4786">
                  <c:v>-7.8255624142676297</c:v>
                </c:pt>
                <c:pt idx="4787">
                  <c:v>-6.9927250958926503</c:v>
                </c:pt>
                <c:pt idx="4788">
                  <c:v>5.9135445610414401E-2</c:v>
                </c:pt>
                <c:pt idx="4789">
                  <c:v>0.21084674501439499</c:v>
                </c:pt>
                <c:pt idx="4790">
                  <c:v>-0.35407741320844999</c:v>
                </c:pt>
                <c:pt idx="4791">
                  <c:v>0.116178425030198</c:v>
                </c:pt>
                <c:pt idx="4792">
                  <c:v>-0.39622960106021898</c:v>
                </c:pt>
                <c:pt idx="4793">
                  <c:v>-6.36368239213654</c:v>
                </c:pt>
                <c:pt idx="4794">
                  <c:v>-6.4829982559362502</c:v>
                </c:pt>
                <c:pt idx="4795">
                  <c:v>-6.9422039542205898</c:v>
                </c:pt>
                <c:pt idx="4796">
                  <c:v>0.27731738815686702</c:v>
                </c:pt>
                <c:pt idx="4797">
                  <c:v>-1.07208311715728</c:v>
                </c:pt>
                <c:pt idx="4798">
                  <c:v>-7.0901007410226002</c:v>
                </c:pt>
                <c:pt idx="4799">
                  <c:v>-7.3602193979869197</c:v>
                </c:pt>
                <c:pt idx="4800">
                  <c:v>-5.9635124204703099E-2</c:v>
                </c:pt>
                <c:pt idx="4801">
                  <c:v>-6.8922871844324902</c:v>
                </c:pt>
                <c:pt idx="4802">
                  <c:v>-7.92798357227979</c:v>
                </c:pt>
                <c:pt idx="4803">
                  <c:v>-8.4374769512664791</c:v>
                </c:pt>
                <c:pt idx="4804">
                  <c:v>-8.5236828427662399</c:v>
                </c:pt>
                <c:pt idx="4805">
                  <c:v>-2.3424180723231599E-2</c:v>
                </c:pt>
                <c:pt idx="4806">
                  <c:v>-0.35024639706917798</c:v>
                </c:pt>
                <c:pt idx="4807">
                  <c:v>0.76615516021367303</c:v>
                </c:pt>
                <c:pt idx="4808">
                  <c:v>8.3936327828167706E-2</c:v>
                </c:pt>
                <c:pt idx="4809">
                  <c:v>-7.9088144023558602</c:v>
                </c:pt>
                <c:pt idx="4810">
                  <c:v>-7.8370719467729497</c:v>
                </c:pt>
                <c:pt idx="4811">
                  <c:v>0.36020335731856101</c:v>
                </c:pt>
                <c:pt idx="4812">
                  <c:v>-0.386504054706658</c:v>
                </c:pt>
                <c:pt idx="4813">
                  <c:v>0.162771326541339</c:v>
                </c:pt>
                <c:pt idx="4814">
                  <c:v>-7.5687790415081997</c:v>
                </c:pt>
                <c:pt idx="4815">
                  <c:v>-0.238096501462252</c:v>
                </c:pt>
                <c:pt idx="4816">
                  <c:v>-7.8222298748935497</c:v>
                </c:pt>
                <c:pt idx="4817">
                  <c:v>-7.2532746417154598E-2</c:v>
                </c:pt>
                <c:pt idx="4818">
                  <c:v>-0.11581621618117401</c:v>
                </c:pt>
                <c:pt idx="4819">
                  <c:v>0.172429562904548</c:v>
                </c:pt>
                <c:pt idx="4820">
                  <c:v>-8.5717390069892101</c:v>
                </c:pt>
                <c:pt idx="4821">
                  <c:v>-8.1300082132393605</c:v>
                </c:pt>
                <c:pt idx="4822">
                  <c:v>-0.64210442491012099</c:v>
                </c:pt>
                <c:pt idx="4823">
                  <c:v>-0.262109600483723</c:v>
                </c:pt>
                <c:pt idx="4824">
                  <c:v>-6.4339433235013601</c:v>
                </c:pt>
                <c:pt idx="4825">
                  <c:v>-6.9448649880109903</c:v>
                </c:pt>
                <c:pt idx="4826">
                  <c:v>-6.6624252273602904</c:v>
                </c:pt>
                <c:pt idx="4827">
                  <c:v>-7.7890760028656301</c:v>
                </c:pt>
                <c:pt idx="4828">
                  <c:v>-6.9254662677785204</c:v>
                </c:pt>
                <c:pt idx="4829">
                  <c:v>-0.751762467703467</c:v>
                </c:pt>
                <c:pt idx="4830">
                  <c:v>-0.27435920004973602</c:v>
                </c:pt>
                <c:pt idx="4831">
                  <c:v>-7.0826223374190702</c:v>
                </c:pt>
                <c:pt idx="4832">
                  <c:v>-7.3848269275781204</c:v>
                </c:pt>
                <c:pt idx="4833">
                  <c:v>-7.6616699226336999</c:v>
                </c:pt>
                <c:pt idx="4834">
                  <c:v>-8.0670732693093594</c:v>
                </c:pt>
                <c:pt idx="4835">
                  <c:v>-6.8452041349531196</c:v>
                </c:pt>
                <c:pt idx="4836">
                  <c:v>-1.9723365150144299E-2</c:v>
                </c:pt>
                <c:pt idx="4837">
                  <c:v>-0.38788881056685598</c:v>
                </c:pt>
                <c:pt idx="4838">
                  <c:v>-7.2515160996826804</c:v>
                </c:pt>
                <c:pt idx="4839">
                  <c:v>-7.79896076468924</c:v>
                </c:pt>
                <c:pt idx="4840">
                  <c:v>0.61789994702071804</c:v>
                </c:pt>
                <c:pt idx="4841">
                  <c:v>-7.8476217864322102</c:v>
                </c:pt>
                <c:pt idx="4842">
                  <c:v>-0.67535700144597399</c:v>
                </c:pt>
                <c:pt idx="4843">
                  <c:v>-0.22216903868641</c:v>
                </c:pt>
                <c:pt idx="4844">
                  <c:v>-6.8567233538060197</c:v>
                </c:pt>
                <c:pt idx="4845">
                  <c:v>-5.8991813408590001</c:v>
                </c:pt>
                <c:pt idx="4846">
                  <c:v>-0.65664974790570696</c:v>
                </c:pt>
                <c:pt idx="4847">
                  <c:v>-0.15660148421233799</c:v>
                </c:pt>
                <c:pt idx="4848">
                  <c:v>-7.9726059773329503</c:v>
                </c:pt>
                <c:pt idx="4849">
                  <c:v>-7.8364908775608502</c:v>
                </c:pt>
                <c:pt idx="4850">
                  <c:v>-6.0310373096143399</c:v>
                </c:pt>
                <c:pt idx="4851">
                  <c:v>-7.53006693986163</c:v>
                </c:pt>
                <c:pt idx="4852">
                  <c:v>-7.4400558884571302</c:v>
                </c:pt>
                <c:pt idx="4853">
                  <c:v>-7.9047403160410301</c:v>
                </c:pt>
                <c:pt idx="4854">
                  <c:v>-0.62068680076867899</c:v>
                </c:pt>
                <c:pt idx="4855">
                  <c:v>-0.309509037055128</c:v>
                </c:pt>
                <c:pt idx="4856">
                  <c:v>-1.3177778768186099E-2</c:v>
                </c:pt>
                <c:pt idx="4857">
                  <c:v>-7.0809446869980199</c:v>
                </c:pt>
                <c:pt idx="4858">
                  <c:v>-6.4845545272748799</c:v>
                </c:pt>
                <c:pt idx="4859">
                  <c:v>-9.6103586221795406E-2</c:v>
                </c:pt>
                <c:pt idx="4860">
                  <c:v>-7.5602684888153098</c:v>
                </c:pt>
                <c:pt idx="4861">
                  <c:v>-6.6608911566208198</c:v>
                </c:pt>
                <c:pt idx="4862">
                  <c:v>-7.7825524300352802</c:v>
                </c:pt>
                <c:pt idx="4863">
                  <c:v>-8.12351914615809</c:v>
                </c:pt>
                <c:pt idx="4864">
                  <c:v>-7.4118638553188303</c:v>
                </c:pt>
                <c:pt idx="4865">
                  <c:v>-7.8083301158561396</c:v>
                </c:pt>
                <c:pt idx="4866">
                  <c:v>-7.0481373185120697</c:v>
                </c:pt>
                <c:pt idx="4867">
                  <c:v>-7.9343117324609098</c:v>
                </c:pt>
                <c:pt idx="4868">
                  <c:v>-1.04286280325009</c:v>
                </c:pt>
                <c:pt idx="4869">
                  <c:v>-0.455727139536655</c:v>
                </c:pt>
                <c:pt idx="4870">
                  <c:v>-0.64403309569163503</c:v>
                </c:pt>
                <c:pt idx="4871">
                  <c:v>-7.99531377861876</c:v>
                </c:pt>
                <c:pt idx="4872">
                  <c:v>0.65399309731067201</c:v>
                </c:pt>
                <c:pt idx="4873">
                  <c:v>-6.6661054374330098</c:v>
                </c:pt>
                <c:pt idx="4874">
                  <c:v>-7.8570492418153499</c:v>
                </c:pt>
                <c:pt idx="4875">
                  <c:v>-6.9220006841423496</c:v>
                </c:pt>
                <c:pt idx="4876">
                  <c:v>-6.7899525094146203</c:v>
                </c:pt>
                <c:pt idx="4877">
                  <c:v>0.13875228622666899</c:v>
                </c:pt>
                <c:pt idx="4878">
                  <c:v>-0.79032389878738896</c:v>
                </c:pt>
                <c:pt idx="4879">
                  <c:v>-7.8073386071022703</c:v>
                </c:pt>
                <c:pt idx="4880">
                  <c:v>-8.3568937563210405E-2</c:v>
                </c:pt>
                <c:pt idx="4881">
                  <c:v>-6.7523270946013296</c:v>
                </c:pt>
                <c:pt idx="4882">
                  <c:v>-8.6409824941576403</c:v>
                </c:pt>
                <c:pt idx="4883">
                  <c:v>-6.3151291525432293E-2</c:v>
                </c:pt>
                <c:pt idx="4884">
                  <c:v>-6.1044439696278801</c:v>
                </c:pt>
                <c:pt idx="4885">
                  <c:v>-7.1137328907653803</c:v>
                </c:pt>
                <c:pt idx="4886">
                  <c:v>-7.6209805274077196</c:v>
                </c:pt>
                <c:pt idx="4887">
                  <c:v>-6.8823741643402601</c:v>
                </c:pt>
                <c:pt idx="4888">
                  <c:v>-7.7793766505962099</c:v>
                </c:pt>
                <c:pt idx="4889">
                  <c:v>-1.53553718142056E-2</c:v>
                </c:pt>
                <c:pt idx="4890">
                  <c:v>-5.2790526917112397E-2</c:v>
                </c:pt>
                <c:pt idx="4891">
                  <c:v>-8.3048443637436407</c:v>
                </c:pt>
                <c:pt idx="4892">
                  <c:v>-8.3345301476834504</c:v>
                </c:pt>
                <c:pt idx="4893">
                  <c:v>-7.7839501300584599</c:v>
                </c:pt>
                <c:pt idx="4894">
                  <c:v>-6.8040521410433197</c:v>
                </c:pt>
                <c:pt idx="4895">
                  <c:v>0.23267508381565899</c:v>
                </c:pt>
                <c:pt idx="4896">
                  <c:v>-7.8916059183451104</c:v>
                </c:pt>
                <c:pt idx="4897">
                  <c:v>-6.5514919922960004</c:v>
                </c:pt>
                <c:pt idx="4898">
                  <c:v>-0.63844041461534395</c:v>
                </c:pt>
                <c:pt idx="4899">
                  <c:v>-7.1724128604855197</c:v>
                </c:pt>
                <c:pt idx="4900">
                  <c:v>-6.0181461444239002</c:v>
                </c:pt>
                <c:pt idx="4901">
                  <c:v>-9.4310229252571806E-2</c:v>
                </c:pt>
                <c:pt idx="4902">
                  <c:v>0.66227005948754503</c:v>
                </c:pt>
                <c:pt idx="4903">
                  <c:v>0.50340212211975399</c:v>
                </c:pt>
                <c:pt idx="4904">
                  <c:v>-6.7831889881425296</c:v>
                </c:pt>
                <c:pt idx="4905">
                  <c:v>-7.8843124589220803</c:v>
                </c:pt>
                <c:pt idx="4906">
                  <c:v>-6.9225471674763996</c:v>
                </c:pt>
                <c:pt idx="4907">
                  <c:v>-4.7028482316658002E-2</c:v>
                </c:pt>
                <c:pt idx="4908">
                  <c:v>-6.54653276944516</c:v>
                </c:pt>
                <c:pt idx="4909">
                  <c:v>-0.335418321522791</c:v>
                </c:pt>
                <c:pt idx="4910">
                  <c:v>-7.9091140034118199</c:v>
                </c:pt>
                <c:pt idx="4911">
                  <c:v>-7.98653295489708</c:v>
                </c:pt>
                <c:pt idx="4912">
                  <c:v>-0.50082148981772501</c:v>
                </c:pt>
                <c:pt idx="4913">
                  <c:v>-0.20681987635886701</c:v>
                </c:pt>
                <c:pt idx="4914">
                  <c:v>-7.9256220813407996</c:v>
                </c:pt>
                <c:pt idx="4915">
                  <c:v>-7.5587321825352802</c:v>
                </c:pt>
                <c:pt idx="4916">
                  <c:v>-7.8132468036250398</c:v>
                </c:pt>
                <c:pt idx="4917">
                  <c:v>-7.4207143083434497</c:v>
                </c:pt>
                <c:pt idx="4918">
                  <c:v>-7.8175187342704797</c:v>
                </c:pt>
                <c:pt idx="4919">
                  <c:v>0.43201568371860699</c:v>
                </c:pt>
                <c:pt idx="4920">
                  <c:v>-6.3578314749513796</c:v>
                </c:pt>
                <c:pt idx="4921">
                  <c:v>0.84892993788348803</c:v>
                </c:pt>
                <c:pt idx="4922">
                  <c:v>-0.209150285800104</c:v>
                </c:pt>
                <c:pt idx="4923">
                  <c:v>-0.48653770258602302</c:v>
                </c:pt>
                <c:pt idx="4924">
                  <c:v>-0.684289894142317</c:v>
                </c:pt>
                <c:pt idx="4925">
                  <c:v>-7.7388523013252399</c:v>
                </c:pt>
                <c:pt idx="4926">
                  <c:v>-6.4002850086667902</c:v>
                </c:pt>
                <c:pt idx="4927">
                  <c:v>0.58871443202810303</c:v>
                </c:pt>
                <c:pt idx="4928">
                  <c:v>-0.62401854389071498</c:v>
                </c:pt>
                <c:pt idx="4929">
                  <c:v>-6.7053431161139203</c:v>
                </c:pt>
                <c:pt idx="4930">
                  <c:v>0.144864469686183</c:v>
                </c:pt>
                <c:pt idx="4931">
                  <c:v>-2.65238711130923E-2</c:v>
                </c:pt>
                <c:pt idx="4932">
                  <c:v>0.45641253564171003</c:v>
                </c:pt>
                <c:pt idx="4933">
                  <c:v>-0.81851280931456605</c:v>
                </c:pt>
                <c:pt idx="4934">
                  <c:v>-7.5266385996298704</c:v>
                </c:pt>
                <c:pt idx="4935">
                  <c:v>0.87139334634203502</c:v>
                </c:pt>
                <c:pt idx="4936">
                  <c:v>-6.2724275028119099</c:v>
                </c:pt>
                <c:pt idx="4937">
                  <c:v>-0.33727425897868901</c:v>
                </c:pt>
                <c:pt idx="4938">
                  <c:v>-0.79244153246302995</c:v>
                </c:pt>
                <c:pt idx="4939">
                  <c:v>-8.3720052859625795</c:v>
                </c:pt>
                <c:pt idx="4940">
                  <c:v>-7.6084481493861302</c:v>
                </c:pt>
                <c:pt idx="4941">
                  <c:v>-6.9479392126921198</c:v>
                </c:pt>
                <c:pt idx="4942">
                  <c:v>0.25948411759344903</c:v>
                </c:pt>
                <c:pt idx="4943">
                  <c:v>-7.2207567833135302</c:v>
                </c:pt>
                <c:pt idx="4944">
                  <c:v>-6.5903566993338902</c:v>
                </c:pt>
                <c:pt idx="4945">
                  <c:v>-7.1292092443627997</c:v>
                </c:pt>
                <c:pt idx="4946">
                  <c:v>-0.138924082438629</c:v>
                </c:pt>
                <c:pt idx="4947">
                  <c:v>-6.8807315687209298</c:v>
                </c:pt>
                <c:pt idx="4948">
                  <c:v>0.27006102149536299</c:v>
                </c:pt>
                <c:pt idx="4949">
                  <c:v>-0.87385859299239999</c:v>
                </c:pt>
                <c:pt idx="4950">
                  <c:v>-8.2176300386198093</c:v>
                </c:pt>
                <c:pt idx="4951">
                  <c:v>-0.75429507823581299</c:v>
                </c:pt>
                <c:pt idx="4952">
                  <c:v>-8.6457693810863905</c:v>
                </c:pt>
                <c:pt idx="4953">
                  <c:v>-7.2476641699864999</c:v>
                </c:pt>
                <c:pt idx="4954">
                  <c:v>-0.37113702284397598</c:v>
                </c:pt>
                <c:pt idx="4955">
                  <c:v>-8.6704143115543797</c:v>
                </c:pt>
                <c:pt idx="4956">
                  <c:v>-0.18139699956014199</c:v>
                </c:pt>
                <c:pt idx="4957">
                  <c:v>-7.9540328874317501</c:v>
                </c:pt>
                <c:pt idx="4958">
                  <c:v>-9.5192547800637198E-2</c:v>
                </c:pt>
                <c:pt idx="4959">
                  <c:v>-0.19921422339460301</c:v>
                </c:pt>
                <c:pt idx="4960">
                  <c:v>-8.2412195824522598</c:v>
                </c:pt>
                <c:pt idx="4961">
                  <c:v>-6.9803208851038301</c:v>
                </c:pt>
                <c:pt idx="4962">
                  <c:v>-6.8989419063249704</c:v>
                </c:pt>
                <c:pt idx="4963">
                  <c:v>6.6448220992258999E-3</c:v>
                </c:pt>
                <c:pt idx="4964">
                  <c:v>0.50160143692817005</c:v>
                </c:pt>
                <c:pt idx="4965">
                  <c:v>-3.5616219706099198E-2</c:v>
                </c:pt>
                <c:pt idx="4966">
                  <c:v>6.9638791685891002E-2</c:v>
                </c:pt>
                <c:pt idx="4967">
                  <c:v>0.68816674587683402</c:v>
                </c:pt>
                <c:pt idx="4968">
                  <c:v>-7.9880751207007599</c:v>
                </c:pt>
                <c:pt idx="4969">
                  <c:v>0.13635147132388001</c:v>
                </c:pt>
                <c:pt idx="4970">
                  <c:v>-8.16244354197935</c:v>
                </c:pt>
                <c:pt idx="4971">
                  <c:v>-7.4047806869350596</c:v>
                </c:pt>
                <c:pt idx="4972">
                  <c:v>-7.7383668603432806E-2</c:v>
                </c:pt>
                <c:pt idx="4973">
                  <c:v>-7.8942442327812099</c:v>
                </c:pt>
                <c:pt idx="4974">
                  <c:v>-0.36152175832757899</c:v>
                </c:pt>
                <c:pt idx="4975">
                  <c:v>-0.85556250269360201</c:v>
                </c:pt>
                <c:pt idx="4976">
                  <c:v>-7.7581130404129199</c:v>
                </c:pt>
                <c:pt idx="4977">
                  <c:v>-7.1260915779361698</c:v>
                </c:pt>
                <c:pt idx="4978">
                  <c:v>-0.64437515090375996</c:v>
                </c:pt>
                <c:pt idx="4979">
                  <c:v>-7.9380598326759504</c:v>
                </c:pt>
                <c:pt idx="4980">
                  <c:v>-8.5875297873274992</c:v>
                </c:pt>
                <c:pt idx="4981">
                  <c:v>-7.0792367720340099</c:v>
                </c:pt>
                <c:pt idx="4982">
                  <c:v>-0.87564000710268797</c:v>
                </c:pt>
                <c:pt idx="4983">
                  <c:v>7.71056125573919E-2</c:v>
                </c:pt>
                <c:pt idx="4984">
                  <c:v>-8.4940482548813705</c:v>
                </c:pt>
                <c:pt idx="4985">
                  <c:v>-2.51209283663733E-2</c:v>
                </c:pt>
                <c:pt idx="4986">
                  <c:v>-8.2481204404004291</c:v>
                </c:pt>
                <c:pt idx="4987">
                  <c:v>-3.8334152565410798E-2</c:v>
                </c:pt>
                <c:pt idx="4988">
                  <c:v>-6.7057823339402303</c:v>
                </c:pt>
                <c:pt idx="4989">
                  <c:v>-0.76269317677244097</c:v>
                </c:pt>
                <c:pt idx="4990">
                  <c:v>7.8686612055079805E-2</c:v>
                </c:pt>
                <c:pt idx="4991">
                  <c:v>-8.4865054850496193</c:v>
                </c:pt>
                <c:pt idx="4992">
                  <c:v>-8.2690980494438193</c:v>
                </c:pt>
                <c:pt idx="4993">
                  <c:v>-6.5431174641934904</c:v>
                </c:pt>
                <c:pt idx="4994">
                  <c:v>-6.3385590767455904</c:v>
                </c:pt>
                <c:pt idx="4995">
                  <c:v>-8.3108396189686407E-2</c:v>
                </c:pt>
                <c:pt idx="4996">
                  <c:v>-1.30782380660193E-2</c:v>
                </c:pt>
                <c:pt idx="4997">
                  <c:v>0.432835462267388</c:v>
                </c:pt>
                <c:pt idx="4998">
                  <c:v>-6.9947710018355398</c:v>
                </c:pt>
                <c:pt idx="4999">
                  <c:v>-8.0604323440308292</c:v>
                </c:pt>
                <c:pt idx="5000">
                  <c:v>-7.6775964391751499</c:v>
                </c:pt>
                <c:pt idx="5001">
                  <c:v>-7.9422053143870901</c:v>
                </c:pt>
                <c:pt idx="5002">
                  <c:v>-7.81665058431778</c:v>
                </c:pt>
                <c:pt idx="5003">
                  <c:v>-6.8175540978230904</c:v>
                </c:pt>
                <c:pt idx="5004">
                  <c:v>-9.3592269306960296E-2</c:v>
                </c:pt>
                <c:pt idx="5005">
                  <c:v>-8.0178294631683595</c:v>
                </c:pt>
                <c:pt idx="5006">
                  <c:v>-7.9068380758109802</c:v>
                </c:pt>
                <c:pt idx="5007">
                  <c:v>-6.82727436453232</c:v>
                </c:pt>
                <c:pt idx="5008">
                  <c:v>-6.4771350556151397</c:v>
                </c:pt>
                <c:pt idx="5009">
                  <c:v>-7.5177722225091097</c:v>
                </c:pt>
                <c:pt idx="5010">
                  <c:v>-0.22732690601884201</c:v>
                </c:pt>
                <c:pt idx="5011">
                  <c:v>-0.78778971446744595</c:v>
                </c:pt>
                <c:pt idx="5012">
                  <c:v>-7.3712161523509998</c:v>
                </c:pt>
                <c:pt idx="5013">
                  <c:v>0.124090974832453</c:v>
                </c:pt>
                <c:pt idx="5014">
                  <c:v>-7.6483880814006504</c:v>
                </c:pt>
                <c:pt idx="5015">
                  <c:v>0.62187248463739098</c:v>
                </c:pt>
                <c:pt idx="5016">
                  <c:v>-7.5447447092052604</c:v>
                </c:pt>
                <c:pt idx="5017">
                  <c:v>-0.58753028210751701</c:v>
                </c:pt>
                <c:pt idx="5018">
                  <c:v>-7.6878959219860903</c:v>
                </c:pt>
                <c:pt idx="5019">
                  <c:v>-8.0486894402587801</c:v>
                </c:pt>
                <c:pt idx="5020">
                  <c:v>-6.4350959211368597</c:v>
                </c:pt>
                <c:pt idx="5021">
                  <c:v>0.34989041407675597</c:v>
                </c:pt>
                <c:pt idx="5022">
                  <c:v>-6.5354500689241997</c:v>
                </c:pt>
                <c:pt idx="5023">
                  <c:v>-7.7410429518374197</c:v>
                </c:pt>
                <c:pt idx="5024">
                  <c:v>-0.42784720947114602</c:v>
                </c:pt>
                <c:pt idx="5025">
                  <c:v>-6.1080643676271604</c:v>
                </c:pt>
                <c:pt idx="5026">
                  <c:v>-6.7533820736881598</c:v>
                </c:pt>
                <c:pt idx="5027">
                  <c:v>0.29814411086065101</c:v>
                </c:pt>
                <c:pt idx="5028">
                  <c:v>-0.73688317420973004</c:v>
                </c:pt>
                <c:pt idx="5029">
                  <c:v>-0.57834997864961801</c:v>
                </c:pt>
                <c:pt idx="5030">
                  <c:v>-7.7126179992443502</c:v>
                </c:pt>
                <c:pt idx="5031">
                  <c:v>-7.8591865355065602</c:v>
                </c:pt>
                <c:pt idx="5032">
                  <c:v>9.1222562470738497E-2</c:v>
                </c:pt>
                <c:pt idx="5033">
                  <c:v>-6.8367263808982797</c:v>
                </c:pt>
                <c:pt idx="5034">
                  <c:v>-0.91646137373235703</c:v>
                </c:pt>
                <c:pt idx="5035">
                  <c:v>-7.5658436062247398</c:v>
                </c:pt>
                <c:pt idx="5036">
                  <c:v>-7.4493191686109999</c:v>
                </c:pt>
                <c:pt idx="5037">
                  <c:v>-8.0942946772067206</c:v>
                </c:pt>
                <c:pt idx="5038">
                  <c:v>-0.30851483303653998</c:v>
                </c:pt>
                <c:pt idx="5039">
                  <c:v>-7.2991806367788499</c:v>
                </c:pt>
                <c:pt idx="5040">
                  <c:v>-8.0453958878084695</c:v>
                </c:pt>
                <c:pt idx="5041">
                  <c:v>-7.4382985885483803</c:v>
                </c:pt>
                <c:pt idx="5042">
                  <c:v>-8.1337548124398005</c:v>
                </c:pt>
                <c:pt idx="5043">
                  <c:v>-7.8652099153989097</c:v>
                </c:pt>
                <c:pt idx="5044">
                  <c:v>-9.4820219060146996E-2</c:v>
                </c:pt>
                <c:pt idx="5045">
                  <c:v>-6.8700912798202003</c:v>
                </c:pt>
                <c:pt idx="5046">
                  <c:v>-0.47871626530264599</c:v>
                </c:pt>
                <c:pt idx="5047">
                  <c:v>-7.6579149854951796</c:v>
                </c:pt>
                <c:pt idx="5048">
                  <c:v>-6.9089147232652897</c:v>
                </c:pt>
                <c:pt idx="5049">
                  <c:v>-0.114926559772225</c:v>
                </c:pt>
                <c:pt idx="5050">
                  <c:v>-6.1224214229532796</c:v>
                </c:pt>
                <c:pt idx="5051">
                  <c:v>-7.1506816620830103</c:v>
                </c:pt>
                <c:pt idx="5052">
                  <c:v>-8.2074232632545403</c:v>
                </c:pt>
                <c:pt idx="5053">
                  <c:v>-0.70804226504888901</c:v>
                </c:pt>
                <c:pt idx="5054">
                  <c:v>-8.1537043274103898</c:v>
                </c:pt>
                <c:pt idx="5055">
                  <c:v>-7.8193536232976797</c:v>
                </c:pt>
                <c:pt idx="5056">
                  <c:v>-7.8022735291751797</c:v>
                </c:pt>
                <c:pt idx="5057">
                  <c:v>0.35843546985869401</c:v>
                </c:pt>
                <c:pt idx="5058">
                  <c:v>1.5798822735761699E-2</c:v>
                </c:pt>
                <c:pt idx="5059">
                  <c:v>-7.8234550176770696</c:v>
                </c:pt>
                <c:pt idx="5060">
                  <c:v>-8.1153020761128403</c:v>
                </c:pt>
                <c:pt idx="5061">
                  <c:v>-6.9075824632039398</c:v>
                </c:pt>
                <c:pt idx="5062">
                  <c:v>-7.3893700747197597</c:v>
                </c:pt>
                <c:pt idx="5063">
                  <c:v>-7.5248386730735</c:v>
                </c:pt>
                <c:pt idx="5064">
                  <c:v>-7.1694331815079497</c:v>
                </c:pt>
                <c:pt idx="5065">
                  <c:v>-7.6414368223828699</c:v>
                </c:pt>
                <c:pt idx="5066">
                  <c:v>-6.6589899933576699</c:v>
                </c:pt>
                <c:pt idx="5067">
                  <c:v>-6.6708205782641796</c:v>
                </c:pt>
                <c:pt idx="5068">
                  <c:v>-7.9601862165397801</c:v>
                </c:pt>
                <c:pt idx="5069">
                  <c:v>-8.6494222854111698</c:v>
                </c:pt>
                <c:pt idx="5070">
                  <c:v>-7.4629735414841498</c:v>
                </c:pt>
                <c:pt idx="5071">
                  <c:v>-6.0219746479792704</c:v>
                </c:pt>
                <c:pt idx="5072">
                  <c:v>0.35556246387974899</c:v>
                </c:pt>
                <c:pt idx="5073">
                  <c:v>-6.8508363322122197</c:v>
                </c:pt>
                <c:pt idx="5074">
                  <c:v>-7.9217814727593403</c:v>
                </c:pt>
                <c:pt idx="5075">
                  <c:v>-8.0050065204738008</c:v>
                </c:pt>
                <c:pt idx="5076">
                  <c:v>-2.6860652405642001E-3</c:v>
                </c:pt>
                <c:pt idx="5077">
                  <c:v>0.33382842029680398</c:v>
                </c:pt>
                <c:pt idx="5078">
                  <c:v>-4.24611856954E-2</c:v>
                </c:pt>
                <c:pt idx="5079">
                  <c:v>-6.8357385685738397</c:v>
                </c:pt>
                <c:pt idx="5080">
                  <c:v>-7.8525786976573597</c:v>
                </c:pt>
                <c:pt idx="5081">
                  <c:v>-8.0263662203999004</c:v>
                </c:pt>
                <c:pt idx="5082">
                  <c:v>-7.8411443817495901</c:v>
                </c:pt>
                <c:pt idx="5083">
                  <c:v>-7.5828023686279504</c:v>
                </c:pt>
                <c:pt idx="5084">
                  <c:v>-7.7318386592678801</c:v>
                </c:pt>
                <c:pt idx="5085">
                  <c:v>-6.6327467938108198</c:v>
                </c:pt>
                <c:pt idx="5086">
                  <c:v>-8.1078651105159292</c:v>
                </c:pt>
                <c:pt idx="5087">
                  <c:v>-6.3024440750872497</c:v>
                </c:pt>
                <c:pt idx="5088">
                  <c:v>-0.55975156363485201</c:v>
                </c:pt>
                <c:pt idx="5089">
                  <c:v>-7.7616620259537799</c:v>
                </c:pt>
                <c:pt idx="5090">
                  <c:v>-6.1215710257507299</c:v>
                </c:pt>
                <c:pt idx="5091">
                  <c:v>-8.3354389155633299</c:v>
                </c:pt>
                <c:pt idx="5092">
                  <c:v>-7.9126972578733596</c:v>
                </c:pt>
                <c:pt idx="5093">
                  <c:v>-6.7265773395156003</c:v>
                </c:pt>
                <c:pt idx="5094">
                  <c:v>-8.1175653588511504E-2</c:v>
                </c:pt>
                <c:pt idx="5095">
                  <c:v>-7.1077499517184997</c:v>
                </c:pt>
                <c:pt idx="5096">
                  <c:v>0.111356509944078</c:v>
                </c:pt>
                <c:pt idx="5097">
                  <c:v>-6.6332141587489204</c:v>
                </c:pt>
                <c:pt idx="5098">
                  <c:v>-7.8307662090772201</c:v>
                </c:pt>
                <c:pt idx="5099">
                  <c:v>-0.77210715603204105</c:v>
                </c:pt>
                <c:pt idx="5100">
                  <c:v>-8.22676456778089</c:v>
                </c:pt>
                <c:pt idx="5101">
                  <c:v>-6.8420635266403798</c:v>
                </c:pt>
                <c:pt idx="5102">
                  <c:v>-6.8377234955415496</c:v>
                </c:pt>
                <c:pt idx="5103">
                  <c:v>-7.8957893886917693E-2</c:v>
                </c:pt>
                <c:pt idx="5104">
                  <c:v>-7.4191220045469404</c:v>
                </c:pt>
                <c:pt idx="5105">
                  <c:v>-0.44602711566861097</c:v>
                </c:pt>
                <c:pt idx="5106">
                  <c:v>-6.7754582324179697</c:v>
                </c:pt>
                <c:pt idx="5107">
                  <c:v>0.64749122407394499</c:v>
                </c:pt>
                <c:pt idx="5108">
                  <c:v>0.195316521371416</c:v>
                </c:pt>
                <c:pt idx="5109">
                  <c:v>-7.8379593836153099</c:v>
                </c:pt>
                <c:pt idx="5110">
                  <c:v>-7.9860645167110702</c:v>
                </c:pt>
                <c:pt idx="5111">
                  <c:v>-7.2072491190673196</c:v>
                </c:pt>
                <c:pt idx="5112">
                  <c:v>-7.9973404993423998</c:v>
                </c:pt>
                <c:pt idx="5113">
                  <c:v>8.1099412983253807E-3</c:v>
                </c:pt>
                <c:pt idx="5114">
                  <c:v>-6.9691031697878296</c:v>
                </c:pt>
                <c:pt idx="5115">
                  <c:v>-0.140238024665402</c:v>
                </c:pt>
                <c:pt idx="5116">
                  <c:v>0.312594145232238</c:v>
                </c:pt>
                <c:pt idx="5117">
                  <c:v>-7.8440214709571103</c:v>
                </c:pt>
                <c:pt idx="5118">
                  <c:v>-8.2066123991584998</c:v>
                </c:pt>
                <c:pt idx="5119">
                  <c:v>0.56153334586575598</c:v>
                </c:pt>
                <c:pt idx="5120">
                  <c:v>-6.54391537651005</c:v>
                </c:pt>
                <c:pt idx="5121">
                  <c:v>-7.7571620480549504</c:v>
                </c:pt>
                <c:pt idx="5122">
                  <c:v>-0.70995858498694697</c:v>
                </c:pt>
                <c:pt idx="5123">
                  <c:v>-0.40514107676287298</c:v>
                </c:pt>
                <c:pt idx="5124">
                  <c:v>-1.47320794137604E-2</c:v>
                </c:pt>
                <c:pt idx="5125">
                  <c:v>-0.39733150294803699</c:v>
                </c:pt>
                <c:pt idx="5126">
                  <c:v>-7.88032046014653</c:v>
                </c:pt>
                <c:pt idx="5127">
                  <c:v>-0.802936909592739</c:v>
                </c:pt>
                <c:pt idx="5128">
                  <c:v>-0.240036165435006</c:v>
                </c:pt>
                <c:pt idx="5129">
                  <c:v>-8.3350240480561197</c:v>
                </c:pt>
                <c:pt idx="5130">
                  <c:v>-7.2759153007555701</c:v>
                </c:pt>
                <c:pt idx="5131">
                  <c:v>-6.7976328164782904</c:v>
                </c:pt>
                <c:pt idx="5132">
                  <c:v>-7.5957462235449702</c:v>
                </c:pt>
                <c:pt idx="5133">
                  <c:v>-6.5197073218993697</c:v>
                </c:pt>
                <c:pt idx="5134">
                  <c:v>-6.8744742033852004</c:v>
                </c:pt>
                <c:pt idx="5135">
                  <c:v>-7.7595771862059504</c:v>
                </c:pt>
                <c:pt idx="5136">
                  <c:v>-7.8196150672167599</c:v>
                </c:pt>
                <c:pt idx="5137">
                  <c:v>-0.53002645175600704</c:v>
                </c:pt>
                <c:pt idx="5138">
                  <c:v>-8.5874021227830397</c:v>
                </c:pt>
                <c:pt idx="5139">
                  <c:v>-8.0865326312828092</c:v>
                </c:pt>
                <c:pt idx="5140">
                  <c:v>-7.0163566160971502</c:v>
                </c:pt>
                <c:pt idx="5141">
                  <c:v>-6.6451488470876203</c:v>
                </c:pt>
                <c:pt idx="5142">
                  <c:v>-6.5593279381971401</c:v>
                </c:pt>
                <c:pt idx="5143">
                  <c:v>-6.9466657648241696</c:v>
                </c:pt>
                <c:pt idx="5144">
                  <c:v>-0.85540036513722595</c:v>
                </c:pt>
                <c:pt idx="5145">
                  <c:v>-7.8355172331435901</c:v>
                </c:pt>
                <c:pt idx="5146">
                  <c:v>-7.52680639297391</c:v>
                </c:pt>
                <c:pt idx="5147">
                  <c:v>5.3714364707954002E-2</c:v>
                </c:pt>
                <c:pt idx="5148">
                  <c:v>-6.98302357650297</c:v>
                </c:pt>
                <c:pt idx="5149">
                  <c:v>-7.0257685656333102</c:v>
                </c:pt>
                <c:pt idx="5150">
                  <c:v>0.58626718622753904</c:v>
                </c:pt>
                <c:pt idx="5151">
                  <c:v>-5.8254753918613601E-2</c:v>
                </c:pt>
                <c:pt idx="5152">
                  <c:v>-7.9467666999908699</c:v>
                </c:pt>
                <c:pt idx="5153">
                  <c:v>-0.141321409089008</c:v>
                </c:pt>
                <c:pt idx="5154">
                  <c:v>0.20350226817761999</c:v>
                </c:pt>
                <c:pt idx="5155">
                  <c:v>0.45841442972240998</c:v>
                </c:pt>
                <c:pt idx="5156">
                  <c:v>-7.4792279541017104</c:v>
                </c:pt>
                <c:pt idx="5157">
                  <c:v>-6.16063791213376</c:v>
                </c:pt>
                <c:pt idx="5158">
                  <c:v>-7.8950868497346596</c:v>
                </c:pt>
                <c:pt idx="5159">
                  <c:v>-6.6171103089056302</c:v>
                </c:pt>
                <c:pt idx="5160">
                  <c:v>-0.233528847596323</c:v>
                </c:pt>
                <c:pt idx="5161">
                  <c:v>-0.70346016671098299</c:v>
                </c:pt>
                <c:pt idx="5162">
                  <c:v>-0.20509309779667001</c:v>
                </c:pt>
                <c:pt idx="5163">
                  <c:v>-7.8072307280501203</c:v>
                </c:pt>
                <c:pt idx="5164">
                  <c:v>0.43395045397715698</c:v>
                </c:pt>
                <c:pt idx="5165">
                  <c:v>-7.2854033916327996</c:v>
                </c:pt>
                <c:pt idx="5166">
                  <c:v>-7.7285456226779203</c:v>
                </c:pt>
                <c:pt idx="5167">
                  <c:v>-7.2301636002484404</c:v>
                </c:pt>
                <c:pt idx="5168">
                  <c:v>-7.0631757623239002</c:v>
                </c:pt>
                <c:pt idx="5169">
                  <c:v>-6.5933285508476098</c:v>
                </c:pt>
                <c:pt idx="5170">
                  <c:v>-7.7481008339372002</c:v>
                </c:pt>
                <c:pt idx="5171">
                  <c:v>0.54545443152805395</c:v>
                </c:pt>
                <c:pt idx="5172">
                  <c:v>-6.9638818952257999</c:v>
                </c:pt>
                <c:pt idx="5173">
                  <c:v>-6.4150045968960896</c:v>
                </c:pt>
                <c:pt idx="5174">
                  <c:v>-7.1555160555219004</c:v>
                </c:pt>
                <c:pt idx="5175">
                  <c:v>-8.5327991195625401</c:v>
                </c:pt>
                <c:pt idx="5176">
                  <c:v>0.29041038191277602</c:v>
                </c:pt>
                <c:pt idx="5177">
                  <c:v>-6.7746281539662103</c:v>
                </c:pt>
                <c:pt idx="5178">
                  <c:v>-8.4797243397484596</c:v>
                </c:pt>
                <c:pt idx="5179">
                  <c:v>-7.3722376358374406E-2</c:v>
                </c:pt>
                <c:pt idx="5180">
                  <c:v>-8.2771704713867607</c:v>
                </c:pt>
                <c:pt idx="5181">
                  <c:v>-7.7061088589670499</c:v>
                </c:pt>
                <c:pt idx="5182">
                  <c:v>0.32624252791708502</c:v>
                </c:pt>
                <c:pt idx="5183">
                  <c:v>-8.0274152487802102</c:v>
                </c:pt>
                <c:pt idx="5184">
                  <c:v>-6.8183574741403996</c:v>
                </c:pt>
                <c:pt idx="5185">
                  <c:v>0.34611975674484002</c:v>
                </c:pt>
                <c:pt idx="5186">
                  <c:v>-7.2223817734764797</c:v>
                </c:pt>
                <c:pt idx="5187">
                  <c:v>-7.6933242945920401</c:v>
                </c:pt>
                <c:pt idx="5188">
                  <c:v>-8.1253055479440501</c:v>
                </c:pt>
                <c:pt idx="5189">
                  <c:v>-0.35292215794431703</c:v>
                </c:pt>
                <c:pt idx="5190">
                  <c:v>0.11877075011956099</c:v>
                </c:pt>
                <c:pt idx="5191">
                  <c:v>-7.0212599817549401</c:v>
                </c:pt>
                <c:pt idx="5192">
                  <c:v>0.320942149866837</c:v>
                </c:pt>
                <c:pt idx="5193">
                  <c:v>-0.25002116724702</c:v>
                </c:pt>
                <c:pt idx="5194">
                  <c:v>-0.13047894386366199</c:v>
                </c:pt>
                <c:pt idx="5195">
                  <c:v>0.74612135925685397</c:v>
                </c:pt>
                <c:pt idx="5196">
                  <c:v>-0.50349809375265397</c:v>
                </c:pt>
                <c:pt idx="5197">
                  <c:v>-7.1786572860109299</c:v>
                </c:pt>
                <c:pt idx="5198">
                  <c:v>0.50179251160238902</c:v>
                </c:pt>
                <c:pt idx="5199">
                  <c:v>-0.16976292338902299</c:v>
                </c:pt>
                <c:pt idx="5200">
                  <c:v>-7.2549941133740301</c:v>
                </c:pt>
                <c:pt idx="5201">
                  <c:v>-7.53844410899287</c:v>
                </c:pt>
                <c:pt idx="5202">
                  <c:v>-0.68776680044719396</c:v>
                </c:pt>
                <c:pt idx="5203">
                  <c:v>-6.396826800975</c:v>
                </c:pt>
                <c:pt idx="5204">
                  <c:v>-7.9484283164379397</c:v>
                </c:pt>
                <c:pt idx="5205">
                  <c:v>-7.9262990233573598</c:v>
                </c:pt>
                <c:pt idx="5206">
                  <c:v>-8.4943469435745094</c:v>
                </c:pt>
                <c:pt idx="5207">
                  <c:v>-6.9650392241763699</c:v>
                </c:pt>
                <c:pt idx="5208">
                  <c:v>-6.4041443465577697</c:v>
                </c:pt>
                <c:pt idx="5209">
                  <c:v>-0.37248837772361898</c:v>
                </c:pt>
                <c:pt idx="5210">
                  <c:v>-6.5499887681890803</c:v>
                </c:pt>
                <c:pt idx="5211">
                  <c:v>9.1345306692994899E-2</c:v>
                </c:pt>
                <c:pt idx="5212">
                  <c:v>-0.12146950993646299</c:v>
                </c:pt>
                <c:pt idx="5213">
                  <c:v>5.6565295938678997E-2</c:v>
                </c:pt>
                <c:pt idx="5214">
                  <c:v>0.68396844745607499</c:v>
                </c:pt>
                <c:pt idx="5215">
                  <c:v>-6.5395793527881398</c:v>
                </c:pt>
                <c:pt idx="5216">
                  <c:v>-6.70923660985863</c:v>
                </c:pt>
                <c:pt idx="5217">
                  <c:v>-6.3419062793679499</c:v>
                </c:pt>
                <c:pt idx="5218">
                  <c:v>-6.5914159435177604</c:v>
                </c:pt>
                <c:pt idx="5219">
                  <c:v>-8.6411678334840296</c:v>
                </c:pt>
                <c:pt idx="5220">
                  <c:v>-7.1587673031372203</c:v>
                </c:pt>
                <c:pt idx="5221">
                  <c:v>-8.0162597653748104</c:v>
                </c:pt>
                <c:pt idx="5222">
                  <c:v>-6.8574107607577597</c:v>
                </c:pt>
                <c:pt idx="5223">
                  <c:v>-0.44030380462777002</c:v>
                </c:pt>
                <c:pt idx="5224">
                  <c:v>-7.8709378439109896</c:v>
                </c:pt>
                <c:pt idx="5225">
                  <c:v>-6.9112647459009899</c:v>
                </c:pt>
                <c:pt idx="5226">
                  <c:v>-0.26909225451239199</c:v>
                </c:pt>
                <c:pt idx="5227">
                  <c:v>-7.6523882109296304</c:v>
                </c:pt>
                <c:pt idx="5228">
                  <c:v>0.20029131064136199</c:v>
                </c:pt>
                <c:pt idx="5229">
                  <c:v>-7.1551561144303504</c:v>
                </c:pt>
                <c:pt idx="5230">
                  <c:v>-6.9422133563782999</c:v>
                </c:pt>
                <c:pt idx="5231">
                  <c:v>-7.6196562216024901</c:v>
                </c:pt>
                <c:pt idx="5232">
                  <c:v>0.293925262362698</c:v>
                </c:pt>
                <c:pt idx="5233">
                  <c:v>-8.0457466744404709</c:v>
                </c:pt>
                <c:pt idx="5234">
                  <c:v>-7.5628759833398904</c:v>
                </c:pt>
                <c:pt idx="5235">
                  <c:v>0.374285075359026</c:v>
                </c:pt>
                <c:pt idx="5236">
                  <c:v>0.56281090636701903</c:v>
                </c:pt>
                <c:pt idx="5237">
                  <c:v>-8.0384687410694298</c:v>
                </c:pt>
                <c:pt idx="5238">
                  <c:v>-6.4507577370963298E-2</c:v>
                </c:pt>
                <c:pt idx="5239">
                  <c:v>-7.0891076396314103</c:v>
                </c:pt>
                <c:pt idx="5240">
                  <c:v>-7.5213057901468199</c:v>
                </c:pt>
                <c:pt idx="5241">
                  <c:v>-0.13639980625939399</c:v>
                </c:pt>
                <c:pt idx="5242">
                  <c:v>2.7094845134966801E-2</c:v>
                </c:pt>
                <c:pt idx="5243">
                  <c:v>-6.7902831058106097</c:v>
                </c:pt>
                <c:pt idx="5244">
                  <c:v>-0.31473898744442602</c:v>
                </c:pt>
                <c:pt idx="5245">
                  <c:v>0.50235353166241203</c:v>
                </c:pt>
                <c:pt idx="5246">
                  <c:v>-0.72570362028429602</c:v>
                </c:pt>
                <c:pt idx="5247">
                  <c:v>-7.8291182801009302</c:v>
                </c:pt>
                <c:pt idx="5248">
                  <c:v>-6.9874738382680999</c:v>
                </c:pt>
                <c:pt idx="5249">
                  <c:v>-6.8521402848709698</c:v>
                </c:pt>
                <c:pt idx="5250">
                  <c:v>-8.1246132198011392</c:v>
                </c:pt>
                <c:pt idx="5251">
                  <c:v>-7.2699717618753299</c:v>
                </c:pt>
                <c:pt idx="5252">
                  <c:v>-7.7723839944448398</c:v>
                </c:pt>
                <c:pt idx="5253">
                  <c:v>-0.92844341456635504</c:v>
                </c:pt>
                <c:pt idx="5254">
                  <c:v>-0.15253857742558299</c:v>
                </c:pt>
                <c:pt idx="5255">
                  <c:v>-7.6336590032557901</c:v>
                </c:pt>
                <c:pt idx="5256">
                  <c:v>-0.69999809546914304</c:v>
                </c:pt>
                <c:pt idx="5257">
                  <c:v>-6.9427254706064598</c:v>
                </c:pt>
                <c:pt idx="5258">
                  <c:v>0.58045937730798303</c:v>
                </c:pt>
                <c:pt idx="5259">
                  <c:v>-6.6566362119169997E-2</c:v>
                </c:pt>
                <c:pt idx="5260">
                  <c:v>-7.0071301101401904</c:v>
                </c:pt>
                <c:pt idx="5261">
                  <c:v>-0.24253842168503001</c:v>
                </c:pt>
                <c:pt idx="5262">
                  <c:v>-7.3622309207860601</c:v>
                </c:pt>
                <c:pt idx="5263">
                  <c:v>-7.1392417478282302E-2</c:v>
                </c:pt>
                <c:pt idx="5264">
                  <c:v>-0.95104937372381704</c:v>
                </c:pt>
                <c:pt idx="5265">
                  <c:v>-7.86687064086298</c:v>
                </c:pt>
                <c:pt idx="5266">
                  <c:v>-0.602840170953448</c:v>
                </c:pt>
                <c:pt idx="5267">
                  <c:v>-0.25300632476916202</c:v>
                </c:pt>
                <c:pt idx="5268">
                  <c:v>-6.36617162924695E-2</c:v>
                </c:pt>
                <c:pt idx="5269">
                  <c:v>-6.7975677358648801</c:v>
                </c:pt>
                <c:pt idx="5270">
                  <c:v>-8.4509747312553891</c:v>
                </c:pt>
                <c:pt idx="5271">
                  <c:v>-7.1233990961475904</c:v>
                </c:pt>
                <c:pt idx="5272">
                  <c:v>-6.8599402195200598</c:v>
                </c:pt>
                <c:pt idx="5273">
                  <c:v>-7.2089454106822597</c:v>
                </c:pt>
                <c:pt idx="5274">
                  <c:v>-0.76497157459741605</c:v>
                </c:pt>
                <c:pt idx="5275">
                  <c:v>-6.1695740267126498</c:v>
                </c:pt>
                <c:pt idx="5276">
                  <c:v>-0.25190750121518901</c:v>
                </c:pt>
                <c:pt idx="5277">
                  <c:v>-0.34750085664615499</c:v>
                </c:pt>
                <c:pt idx="5278">
                  <c:v>-7.3915568387590298</c:v>
                </c:pt>
                <c:pt idx="5279">
                  <c:v>-7.1543438993068396</c:v>
                </c:pt>
                <c:pt idx="5280">
                  <c:v>-7.3186016944450998</c:v>
                </c:pt>
                <c:pt idx="5281">
                  <c:v>-0.91186677966961904</c:v>
                </c:pt>
                <c:pt idx="5282">
                  <c:v>-8.7411459756536303</c:v>
                </c:pt>
                <c:pt idx="5283">
                  <c:v>-7.1347076271440102</c:v>
                </c:pt>
                <c:pt idx="5284">
                  <c:v>-0.339662337520381</c:v>
                </c:pt>
                <c:pt idx="5285">
                  <c:v>-6.8624968775378301</c:v>
                </c:pt>
                <c:pt idx="5286">
                  <c:v>-7.1206530503419101</c:v>
                </c:pt>
                <c:pt idx="5287">
                  <c:v>-8.9840471237226202E-2</c:v>
                </c:pt>
                <c:pt idx="5288">
                  <c:v>0.21737539640903</c:v>
                </c:pt>
                <c:pt idx="5289">
                  <c:v>-0.21903076088839299</c:v>
                </c:pt>
                <c:pt idx="5290">
                  <c:v>-0.61653439418928302</c:v>
                </c:pt>
                <c:pt idx="5291">
                  <c:v>-0.76023465375004795</c:v>
                </c:pt>
                <c:pt idx="5292">
                  <c:v>0.65126977218395499</c:v>
                </c:pt>
                <c:pt idx="5293">
                  <c:v>-6.5578738948693696</c:v>
                </c:pt>
                <c:pt idx="5294">
                  <c:v>-8.3611152877676398E-2</c:v>
                </c:pt>
                <c:pt idx="5295">
                  <c:v>-0.190016128643266</c:v>
                </c:pt>
                <c:pt idx="5296">
                  <c:v>-1.8839156558149699E-2</c:v>
                </c:pt>
                <c:pt idx="5297">
                  <c:v>0.32873049973221902</c:v>
                </c:pt>
                <c:pt idx="5298">
                  <c:v>-0.53978064023083505</c:v>
                </c:pt>
                <c:pt idx="5299">
                  <c:v>0.66625696236350995</c:v>
                </c:pt>
                <c:pt idx="5300">
                  <c:v>-6.54599457512042</c:v>
                </c:pt>
                <c:pt idx="5301">
                  <c:v>-0.120811873325484</c:v>
                </c:pt>
                <c:pt idx="5302">
                  <c:v>-7.8057382002838898</c:v>
                </c:pt>
                <c:pt idx="5303">
                  <c:v>-7.0450906251032697</c:v>
                </c:pt>
                <c:pt idx="5304">
                  <c:v>-8.0065422713336591</c:v>
                </c:pt>
                <c:pt idx="5305">
                  <c:v>-6.9733868470556297</c:v>
                </c:pt>
                <c:pt idx="5306">
                  <c:v>-0.40111425705502501</c:v>
                </c:pt>
                <c:pt idx="5307">
                  <c:v>-7.16975010225927</c:v>
                </c:pt>
                <c:pt idx="5308">
                  <c:v>-0.78846328161745405</c:v>
                </c:pt>
                <c:pt idx="5309">
                  <c:v>-7.8238870350165302</c:v>
                </c:pt>
                <c:pt idx="5310">
                  <c:v>-0.10517307849712799</c:v>
                </c:pt>
                <c:pt idx="5311">
                  <c:v>0.40974022272329003</c:v>
                </c:pt>
                <c:pt idx="5312">
                  <c:v>-6.9512995941629701</c:v>
                </c:pt>
                <c:pt idx="5313">
                  <c:v>-0.21430084090528501</c:v>
                </c:pt>
                <c:pt idx="5314">
                  <c:v>-8.2357275540537298</c:v>
                </c:pt>
                <c:pt idx="5315">
                  <c:v>-4.07807041119638E-2</c:v>
                </c:pt>
                <c:pt idx="5316">
                  <c:v>-7.6133650558095898</c:v>
                </c:pt>
                <c:pt idx="5317">
                  <c:v>-8.3105024006978798</c:v>
                </c:pt>
                <c:pt idx="5318">
                  <c:v>-7.4589632530765</c:v>
                </c:pt>
                <c:pt idx="5319">
                  <c:v>-7.4876457562037704</c:v>
                </c:pt>
                <c:pt idx="5320">
                  <c:v>-7.2170191848804501</c:v>
                </c:pt>
                <c:pt idx="5321">
                  <c:v>-0.25516440040385702</c:v>
                </c:pt>
                <c:pt idx="5322">
                  <c:v>-8.2117595318010697</c:v>
                </c:pt>
                <c:pt idx="5323">
                  <c:v>-8.5594783027719998</c:v>
                </c:pt>
                <c:pt idx="5324">
                  <c:v>-6.4456220641638904</c:v>
                </c:pt>
                <c:pt idx="5325">
                  <c:v>-8.0348811358571801</c:v>
                </c:pt>
                <c:pt idx="5326">
                  <c:v>0.59998767114127805</c:v>
                </c:pt>
                <c:pt idx="5327">
                  <c:v>-6.9072996586812296</c:v>
                </c:pt>
                <c:pt idx="5328">
                  <c:v>-7.5790579357369596</c:v>
                </c:pt>
                <c:pt idx="5329">
                  <c:v>0.55453135913486995</c:v>
                </c:pt>
                <c:pt idx="5330">
                  <c:v>-8.0797770239044002</c:v>
                </c:pt>
                <c:pt idx="5331">
                  <c:v>-7.7566485246515997</c:v>
                </c:pt>
                <c:pt idx="5332">
                  <c:v>-7.7960350798524098</c:v>
                </c:pt>
                <c:pt idx="5333">
                  <c:v>-6.8161385341282497</c:v>
                </c:pt>
                <c:pt idx="5334">
                  <c:v>0.27872260265890803</c:v>
                </c:pt>
                <c:pt idx="5335">
                  <c:v>-7.3188471100156196</c:v>
                </c:pt>
                <c:pt idx="5336">
                  <c:v>-7.76068609390299</c:v>
                </c:pt>
                <c:pt idx="5337">
                  <c:v>-0.22969890643419699</c:v>
                </c:pt>
                <c:pt idx="5338">
                  <c:v>0.102797635505849</c:v>
                </c:pt>
                <c:pt idx="5339">
                  <c:v>-0.406532353113776</c:v>
                </c:pt>
                <c:pt idx="5340">
                  <c:v>-0.116446588058971</c:v>
                </c:pt>
                <c:pt idx="5341">
                  <c:v>-0.25149929711646501</c:v>
                </c:pt>
                <c:pt idx="5342">
                  <c:v>-7.4796546100832497</c:v>
                </c:pt>
                <c:pt idx="5343">
                  <c:v>-7.7509328836982503</c:v>
                </c:pt>
                <c:pt idx="5344">
                  <c:v>-8.0173380820986502</c:v>
                </c:pt>
                <c:pt idx="5345">
                  <c:v>-7.3994049348578503</c:v>
                </c:pt>
                <c:pt idx="5346">
                  <c:v>-6.8559444923598303</c:v>
                </c:pt>
                <c:pt idx="5347">
                  <c:v>-8.2784966250114298</c:v>
                </c:pt>
                <c:pt idx="5348">
                  <c:v>-6.7070791585097096</c:v>
                </c:pt>
                <c:pt idx="5349">
                  <c:v>0.35568062879460999</c:v>
                </c:pt>
                <c:pt idx="5350">
                  <c:v>-6.1777931833904303</c:v>
                </c:pt>
                <c:pt idx="5351">
                  <c:v>-7.4767171480221304</c:v>
                </c:pt>
                <c:pt idx="5352">
                  <c:v>-0.79890369839345998</c:v>
                </c:pt>
                <c:pt idx="5353">
                  <c:v>-0.26747337844977498</c:v>
                </c:pt>
                <c:pt idx="5354">
                  <c:v>-6.29051384960718</c:v>
                </c:pt>
                <c:pt idx="5355">
                  <c:v>0.78635114851069599</c:v>
                </c:pt>
                <c:pt idx="5356">
                  <c:v>-7.6980125166700697</c:v>
                </c:pt>
                <c:pt idx="5357">
                  <c:v>0.29066895822449001</c:v>
                </c:pt>
                <c:pt idx="5358">
                  <c:v>-7.4475104824976599</c:v>
                </c:pt>
                <c:pt idx="5359">
                  <c:v>-7.7571403609846499</c:v>
                </c:pt>
                <c:pt idx="5360">
                  <c:v>-7.7845136655750196</c:v>
                </c:pt>
                <c:pt idx="5361">
                  <c:v>-7.6215164241475302</c:v>
                </c:pt>
                <c:pt idx="5362">
                  <c:v>-0.427908383401986</c:v>
                </c:pt>
                <c:pt idx="5363">
                  <c:v>-4.58489306686349E-2</c:v>
                </c:pt>
                <c:pt idx="5364">
                  <c:v>-0.23125228170259199</c:v>
                </c:pt>
                <c:pt idx="5365">
                  <c:v>-6.9688851012727904</c:v>
                </c:pt>
                <c:pt idx="5366">
                  <c:v>-6.6816981859834197</c:v>
                </c:pt>
                <c:pt idx="5367">
                  <c:v>-6.9813164590196694E-2</c:v>
                </c:pt>
                <c:pt idx="5368">
                  <c:v>-7.5033107149560001</c:v>
                </c:pt>
                <c:pt idx="5369">
                  <c:v>-6.7113352315551902</c:v>
                </c:pt>
                <c:pt idx="5370">
                  <c:v>-4.8957055854852098E-2</c:v>
                </c:pt>
                <c:pt idx="5371">
                  <c:v>-8.0085194038901104</c:v>
                </c:pt>
                <c:pt idx="5372">
                  <c:v>-8.1670191875037492</c:v>
                </c:pt>
                <c:pt idx="5373">
                  <c:v>-0.11753509480347001</c:v>
                </c:pt>
                <c:pt idx="5374">
                  <c:v>-0.25380727022862398</c:v>
                </c:pt>
                <c:pt idx="5375">
                  <c:v>-7.5935460869075797</c:v>
                </c:pt>
                <c:pt idx="5376">
                  <c:v>-7.7227544917976996</c:v>
                </c:pt>
                <c:pt idx="5377">
                  <c:v>-0.83290906537073806</c:v>
                </c:pt>
                <c:pt idx="5378">
                  <c:v>-7.8355037516978996</c:v>
                </c:pt>
                <c:pt idx="5379">
                  <c:v>-0.79840223778171004</c:v>
                </c:pt>
                <c:pt idx="5380">
                  <c:v>-0.20211504012668</c:v>
                </c:pt>
                <c:pt idx="5381">
                  <c:v>-7.0439159228186901</c:v>
                </c:pt>
                <c:pt idx="5382">
                  <c:v>-8.0183097964251804</c:v>
                </c:pt>
                <c:pt idx="5383">
                  <c:v>-7.54733419231653</c:v>
                </c:pt>
                <c:pt idx="5384">
                  <c:v>-7.3320259720054102</c:v>
                </c:pt>
                <c:pt idx="5385">
                  <c:v>-7.3555393506371001</c:v>
                </c:pt>
                <c:pt idx="5386">
                  <c:v>-8.2593433642594398</c:v>
                </c:pt>
                <c:pt idx="5387">
                  <c:v>-1.49943146057296E-3</c:v>
                </c:pt>
                <c:pt idx="5388">
                  <c:v>-7.8995958056006703</c:v>
                </c:pt>
                <c:pt idx="5389">
                  <c:v>-7.3146528504235002</c:v>
                </c:pt>
                <c:pt idx="5390">
                  <c:v>-0.18993687650180799</c:v>
                </c:pt>
                <c:pt idx="5391">
                  <c:v>-7.2053042215552399</c:v>
                </c:pt>
                <c:pt idx="5392">
                  <c:v>0.66558345866034196</c:v>
                </c:pt>
                <c:pt idx="5393">
                  <c:v>9.3518839629251699E-2</c:v>
                </c:pt>
                <c:pt idx="5394">
                  <c:v>-0.57233986897369304</c:v>
                </c:pt>
                <c:pt idx="5395">
                  <c:v>-6.8147447974452398</c:v>
                </c:pt>
                <c:pt idx="5396">
                  <c:v>-7.9438280224760396</c:v>
                </c:pt>
                <c:pt idx="5397">
                  <c:v>-7.4474105874422198</c:v>
                </c:pt>
                <c:pt idx="5398">
                  <c:v>-0.17270764811699399</c:v>
                </c:pt>
                <c:pt idx="5399">
                  <c:v>8.5543592634803406E-2</c:v>
                </c:pt>
                <c:pt idx="5400">
                  <c:v>-6.2022374593638698</c:v>
                </c:pt>
                <c:pt idx="5401">
                  <c:v>-6.8796519112866203</c:v>
                </c:pt>
                <c:pt idx="5402">
                  <c:v>0.175377808081006</c:v>
                </c:pt>
                <c:pt idx="5403">
                  <c:v>-7.4048829259723297</c:v>
                </c:pt>
                <c:pt idx="5404">
                  <c:v>-0.34475737236146597</c:v>
                </c:pt>
                <c:pt idx="5405">
                  <c:v>-9.38701083296066E-2</c:v>
                </c:pt>
                <c:pt idx="5406">
                  <c:v>-7.8746899648453201</c:v>
                </c:pt>
                <c:pt idx="5407">
                  <c:v>-6.88911063611764</c:v>
                </c:pt>
                <c:pt idx="5408">
                  <c:v>-0.10754666384354</c:v>
                </c:pt>
                <c:pt idx="5409">
                  <c:v>-0.436920029769718</c:v>
                </c:pt>
                <c:pt idx="5410">
                  <c:v>-7.92901923054864</c:v>
                </c:pt>
                <c:pt idx="5411">
                  <c:v>-7.8125777851549998</c:v>
                </c:pt>
                <c:pt idx="5412">
                  <c:v>0.20845433856846299</c:v>
                </c:pt>
                <c:pt idx="5413">
                  <c:v>-6.8478174780074204</c:v>
                </c:pt>
                <c:pt idx="5414">
                  <c:v>0.15676671013626101</c:v>
                </c:pt>
                <c:pt idx="5415">
                  <c:v>-0.33441729146503102</c:v>
                </c:pt>
                <c:pt idx="5416">
                  <c:v>-6.2166775119511701</c:v>
                </c:pt>
                <c:pt idx="5417">
                  <c:v>0.24622399855804</c:v>
                </c:pt>
                <c:pt idx="5418">
                  <c:v>-7.9126709071851903E-2</c:v>
                </c:pt>
                <c:pt idx="5419">
                  <c:v>-8.3426289389398196</c:v>
                </c:pt>
                <c:pt idx="5420">
                  <c:v>-8.3174221012040697</c:v>
                </c:pt>
                <c:pt idx="5421">
                  <c:v>-3.5515518756774E-3</c:v>
                </c:pt>
                <c:pt idx="5422">
                  <c:v>-0.63188659412758696</c:v>
                </c:pt>
                <c:pt idx="5423">
                  <c:v>-0.20499578378392</c:v>
                </c:pt>
                <c:pt idx="5424">
                  <c:v>0.14269470487597599</c:v>
                </c:pt>
                <c:pt idx="5425">
                  <c:v>-8.4161880721151994E-2</c:v>
                </c:pt>
                <c:pt idx="5426">
                  <c:v>-6.6290062170233099</c:v>
                </c:pt>
                <c:pt idx="5427">
                  <c:v>-6.2825337987988403</c:v>
                </c:pt>
                <c:pt idx="5428">
                  <c:v>-3.8606515223596101E-2</c:v>
                </c:pt>
                <c:pt idx="5429">
                  <c:v>-7.1981063055319205E-2</c:v>
                </c:pt>
                <c:pt idx="5430">
                  <c:v>-8.1075452135620605</c:v>
                </c:pt>
                <c:pt idx="5431">
                  <c:v>-7.5424614495066296</c:v>
                </c:pt>
                <c:pt idx="5432">
                  <c:v>0.31768856856568201</c:v>
                </c:pt>
                <c:pt idx="5433">
                  <c:v>1.7812137900722402E-2</c:v>
                </c:pt>
                <c:pt idx="5434">
                  <c:v>-7.3635753366507304</c:v>
                </c:pt>
                <c:pt idx="5435">
                  <c:v>-7.90718503780072</c:v>
                </c:pt>
                <c:pt idx="5436">
                  <c:v>-0.90754654567396198</c:v>
                </c:pt>
                <c:pt idx="5437">
                  <c:v>-8.2793026573093105</c:v>
                </c:pt>
                <c:pt idx="5438">
                  <c:v>-0.27509847334300502</c:v>
                </c:pt>
                <c:pt idx="5439">
                  <c:v>-7.7135877675759401</c:v>
                </c:pt>
                <c:pt idx="5440">
                  <c:v>-6.7674046287587801</c:v>
                </c:pt>
                <c:pt idx="5441">
                  <c:v>-6.87703551624573</c:v>
                </c:pt>
                <c:pt idx="5442">
                  <c:v>-0.50462340175387499</c:v>
                </c:pt>
                <c:pt idx="5443">
                  <c:v>0.38237746202244199</c:v>
                </c:pt>
                <c:pt idx="5444">
                  <c:v>-6.8533217872629102</c:v>
                </c:pt>
                <c:pt idx="5445">
                  <c:v>-0.181852630367902</c:v>
                </c:pt>
                <c:pt idx="5446">
                  <c:v>-0.18635779635003899</c:v>
                </c:pt>
                <c:pt idx="5447">
                  <c:v>-7.1151332226061603</c:v>
                </c:pt>
                <c:pt idx="5448">
                  <c:v>-5.06397060965353E-3</c:v>
                </c:pt>
                <c:pt idx="5449">
                  <c:v>0.154694197658273</c:v>
                </c:pt>
                <c:pt idx="5450">
                  <c:v>-8.47602095770457</c:v>
                </c:pt>
                <c:pt idx="5451">
                  <c:v>-8.3267833772243893</c:v>
                </c:pt>
                <c:pt idx="5452">
                  <c:v>-7.66161121623092</c:v>
                </c:pt>
                <c:pt idx="5453">
                  <c:v>0.31634183448175601</c:v>
                </c:pt>
                <c:pt idx="5454">
                  <c:v>-6.8950848867913601</c:v>
                </c:pt>
                <c:pt idx="5455">
                  <c:v>0.40389628527216598</c:v>
                </c:pt>
                <c:pt idx="5456">
                  <c:v>-7.36777497089727</c:v>
                </c:pt>
                <c:pt idx="5457">
                  <c:v>0.27293024024698398</c:v>
                </c:pt>
                <c:pt idx="5458">
                  <c:v>-8.1834668744542594</c:v>
                </c:pt>
                <c:pt idx="5459">
                  <c:v>-7.9414308495238899</c:v>
                </c:pt>
                <c:pt idx="5460">
                  <c:v>-8.4551981102002793E-2</c:v>
                </c:pt>
                <c:pt idx="5461">
                  <c:v>-6.44369904208446</c:v>
                </c:pt>
                <c:pt idx="5462">
                  <c:v>-7.8177372887033698</c:v>
                </c:pt>
                <c:pt idx="5463">
                  <c:v>-0.59412990837873603</c:v>
                </c:pt>
                <c:pt idx="5464">
                  <c:v>0.44090631682326997</c:v>
                </c:pt>
                <c:pt idx="5465">
                  <c:v>-0.438875362736173</c:v>
                </c:pt>
                <c:pt idx="5466">
                  <c:v>-6.7001808428691501</c:v>
                </c:pt>
                <c:pt idx="5467">
                  <c:v>-7.1767076703224797</c:v>
                </c:pt>
                <c:pt idx="5468">
                  <c:v>0.60280784860415904</c:v>
                </c:pt>
                <c:pt idx="5469">
                  <c:v>0.51226985647896395</c:v>
                </c:pt>
                <c:pt idx="5470">
                  <c:v>-6.4457561123984899</c:v>
                </c:pt>
                <c:pt idx="5471">
                  <c:v>-0.112852847734488</c:v>
                </c:pt>
                <c:pt idx="5472">
                  <c:v>6.4423534150488099E-2</c:v>
                </c:pt>
                <c:pt idx="5473">
                  <c:v>-6.32916975380365</c:v>
                </c:pt>
                <c:pt idx="5474">
                  <c:v>0.13620074888148101</c:v>
                </c:pt>
                <c:pt idx="5475">
                  <c:v>0.36459034989327799</c:v>
                </c:pt>
                <c:pt idx="5476">
                  <c:v>0.24166321544858299</c:v>
                </c:pt>
                <c:pt idx="5477">
                  <c:v>-7.83738650240109</c:v>
                </c:pt>
                <c:pt idx="5478">
                  <c:v>0.67968182503493002</c:v>
                </c:pt>
                <c:pt idx="5479">
                  <c:v>-6.6750703120479198</c:v>
                </c:pt>
                <c:pt idx="5480">
                  <c:v>-0.14981283683959401</c:v>
                </c:pt>
                <c:pt idx="5481">
                  <c:v>0.67311703488932095</c:v>
                </c:pt>
                <c:pt idx="5482">
                  <c:v>-8.6858714598460391</c:v>
                </c:pt>
                <c:pt idx="5483">
                  <c:v>0.41901902570473798</c:v>
                </c:pt>
                <c:pt idx="5484">
                  <c:v>-7.6058427589885502</c:v>
                </c:pt>
                <c:pt idx="5485">
                  <c:v>-6.3598293396769598</c:v>
                </c:pt>
                <c:pt idx="5486">
                  <c:v>-6.1740515972752998</c:v>
                </c:pt>
                <c:pt idx="5487">
                  <c:v>-0.21911947248300701</c:v>
                </c:pt>
                <c:pt idx="5488">
                  <c:v>-6.4718809697123501</c:v>
                </c:pt>
                <c:pt idx="5489">
                  <c:v>-8.1653464793923494</c:v>
                </c:pt>
                <c:pt idx="5490">
                  <c:v>-6.6638169747402101</c:v>
                </c:pt>
                <c:pt idx="5491">
                  <c:v>-0.19596104276114401</c:v>
                </c:pt>
                <c:pt idx="5492">
                  <c:v>-7.4546372517348098</c:v>
                </c:pt>
                <c:pt idx="5493">
                  <c:v>-7.8185533366223297</c:v>
                </c:pt>
                <c:pt idx="5494">
                  <c:v>-6.9660815930633104</c:v>
                </c:pt>
                <c:pt idx="5495">
                  <c:v>0.420502627372497</c:v>
                </c:pt>
                <c:pt idx="5496">
                  <c:v>-0.495486406174237</c:v>
                </c:pt>
                <c:pt idx="5497">
                  <c:v>-0.42129571570552099</c:v>
                </c:pt>
                <c:pt idx="5498">
                  <c:v>-0.87618787190037795</c:v>
                </c:pt>
                <c:pt idx="5499">
                  <c:v>-0.68396610366338595</c:v>
                </c:pt>
                <c:pt idx="5500">
                  <c:v>-0.19239149408956899</c:v>
                </c:pt>
                <c:pt idx="5501">
                  <c:v>-0.95728355399204801</c:v>
                </c:pt>
                <c:pt idx="5502">
                  <c:v>0.68556706508569798</c:v>
                </c:pt>
                <c:pt idx="5503">
                  <c:v>-0.29954409403922999</c:v>
                </c:pt>
                <c:pt idx="5504">
                  <c:v>-7.0124132972369404</c:v>
                </c:pt>
                <c:pt idx="5505">
                  <c:v>-0.63959325099221298</c:v>
                </c:pt>
                <c:pt idx="5506">
                  <c:v>-0.29197182015189599</c:v>
                </c:pt>
                <c:pt idx="5507">
                  <c:v>-7.54566842030306</c:v>
                </c:pt>
                <c:pt idx="5508">
                  <c:v>-6.4396869724330896</c:v>
                </c:pt>
                <c:pt idx="5509">
                  <c:v>-7.6772110812252903</c:v>
                </c:pt>
                <c:pt idx="5510">
                  <c:v>-6.6561591875778099</c:v>
                </c:pt>
                <c:pt idx="5511">
                  <c:v>-0.117577732287765</c:v>
                </c:pt>
                <c:pt idx="5512">
                  <c:v>-0.512340827900164</c:v>
                </c:pt>
                <c:pt idx="5513">
                  <c:v>-6.3351685697284896</c:v>
                </c:pt>
                <c:pt idx="5514">
                  <c:v>-6.1156567510667301</c:v>
                </c:pt>
                <c:pt idx="5515">
                  <c:v>-6.88986981749657</c:v>
                </c:pt>
                <c:pt idx="5516">
                  <c:v>-1.87505459943723E-2</c:v>
                </c:pt>
                <c:pt idx="5517">
                  <c:v>-7.78744232997854</c:v>
                </c:pt>
                <c:pt idx="5518">
                  <c:v>-7.0190786639133196E-2</c:v>
                </c:pt>
                <c:pt idx="5519">
                  <c:v>-0.74455045115893703</c:v>
                </c:pt>
                <c:pt idx="5520">
                  <c:v>-0.24657652052686199</c:v>
                </c:pt>
                <c:pt idx="5521">
                  <c:v>-0.87855340210098098</c:v>
                </c:pt>
                <c:pt idx="5522">
                  <c:v>-6.9291144765244903</c:v>
                </c:pt>
                <c:pt idx="5523">
                  <c:v>0.46872013103466897</c:v>
                </c:pt>
                <c:pt idx="5524">
                  <c:v>-7.8452736931004203</c:v>
                </c:pt>
                <c:pt idx="5525">
                  <c:v>-7.5157785909840804</c:v>
                </c:pt>
                <c:pt idx="5526">
                  <c:v>-7.6359236510085404</c:v>
                </c:pt>
                <c:pt idx="5527">
                  <c:v>0.171803318155581</c:v>
                </c:pt>
                <c:pt idx="5528">
                  <c:v>-7.6474993657428199</c:v>
                </c:pt>
                <c:pt idx="5529">
                  <c:v>-6.8651013685051803</c:v>
                </c:pt>
                <c:pt idx="5530">
                  <c:v>-0.24753186357547299</c:v>
                </c:pt>
                <c:pt idx="5531">
                  <c:v>0.16629840303228899</c:v>
                </c:pt>
                <c:pt idx="5532">
                  <c:v>-8.0257758556374199</c:v>
                </c:pt>
                <c:pt idx="5533">
                  <c:v>-6.2859147661017998</c:v>
                </c:pt>
                <c:pt idx="5534">
                  <c:v>-6.4754183801774401</c:v>
                </c:pt>
                <c:pt idx="5535">
                  <c:v>-6.87681237637302</c:v>
                </c:pt>
                <c:pt idx="5536">
                  <c:v>6.3816290301366999E-2</c:v>
                </c:pt>
                <c:pt idx="5537">
                  <c:v>-7.7936744570243199</c:v>
                </c:pt>
                <c:pt idx="5538">
                  <c:v>-6.5706160172690504</c:v>
                </c:pt>
                <c:pt idx="5539">
                  <c:v>-0.36345658273724502</c:v>
                </c:pt>
                <c:pt idx="5540">
                  <c:v>0.38721201223504897</c:v>
                </c:pt>
                <c:pt idx="5541">
                  <c:v>-0.123758598776252</c:v>
                </c:pt>
                <c:pt idx="5542">
                  <c:v>-7.4598458989575196</c:v>
                </c:pt>
                <c:pt idx="5543">
                  <c:v>-7.1224921952923799</c:v>
                </c:pt>
                <c:pt idx="5544">
                  <c:v>-0.28239557045177299</c:v>
                </c:pt>
                <c:pt idx="5545">
                  <c:v>1.04390598972759E-2</c:v>
                </c:pt>
                <c:pt idx="5546">
                  <c:v>0.19756240584503801</c:v>
                </c:pt>
                <c:pt idx="5547">
                  <c:v>0.193271273808718</c:v>
                </c:pt>
                <c:pt idx="5548">
                  <c:v>-7.6615246629187501</c:v>
                </c:pt>
                <c:pt idx="5549">
                  <c:v>0.113447288899559</c:v>
                </c:pt>
                <c:pt idx="5550">
                  <c:v>-7.3533849238953204</c:v>
                </c:pt>
                <c:pt idx="5551">
                  <c:v>-6.4961369938426703</c:v>
                </c:pt>
                <c:pt idx="5552">
                  <c:v>-0.30679992974681097</c:v>
                </c:pt>
                <c:pt idx="5553">
                  <c:v>-7.1317970809277903E-2</c:v>
                </c:pt>
                <c:pt idx="5554">
                  <c:v>-7.3936429881641601</c:v>
                </c:pt>
                <c:pt idx="5555">
                  <c:v>-0.794157317126162</c:v>
                </c:pt>
                <c:pt idx="5556">
                  <c:v>-0.96559215582277402</c:v>
                </c:pt>
                <c:pt idx="5557">
                  <c:v>-7.5430386473816702</c:v>
                </c:pt>
                <c:pt idx="5558">
                  <c:v>-7.2405722585538799</c:v>
                </c:pt>
                <c:pt idx="5559">
                  <c:v>-0.33955545306281298</c:v>
                </c:pt>
                <c:pt idx="5560">
                  <c:v>-7.6255564544295504</c:v>
                </c:pt>
                <c:pt idx="5561">
                  <c:v>-6.5568863057539604</c:v>
                </c:pt>
                <c:pt idx="5562">
                  <c:v>-7.81803004847976</c:v>
                </c:pt>
                <c:pt idx="5563">
                  <c:v>-9.9787833231887904E-2</c:v>
                </c:pt>
                <c:pt idx="5564">
                  <c:v>0.47041389534426897</c:v>
                </c:pt>
                <c:pt idx="5565">
                  <c:v>-0.59164125260243605</c:v>
                </c:pt>
                <c:pt idx="5566">
                  <c:v>-7.9493991203389403</c:v>
                </c:pt>
                <c:pt idx="5567">
                  <c:v>-0.49417882189902101</c:v>
                </c:pt>
                <c:pt idx="5568">
                  <c:v>0.43805498968117501</c:v>
                </c:pt>
                <c:pt idx="5569">
                  <c:v>-5.7549982559231098E-2</c:v>
                </c:pt>
                <c:pt idx="5570">
                  <c:v>-7.1743703322411099</c:v>
                </c:pt>
                <c:pt idx="5571">
                  <c:v>-6.84783412260298</c:v>
                </c:pt>
                <c:pt idx="5572">
                  <c:v>0.15845440413634301</c:v>
                </c:pt>
                <c:pt idx="5573">
                  <c:v>-7.9345010818253598</c:v>
                </c:pt>
                <c:pt idx="5574">
                  <c:v>-0.702656352177775</c:v>
                </c:pt>
                <c:pt idx="5575">
                  <c:v>-0.728392456910671</c:v>
                </c:pt>
                <c:pt idx="5576">
                  <c:v>-0.21289871982462</c:v>
                </c:pt>
                <c:pt idx="5577">
                  <c:v>-0.87326477013539705</c:v>
                </c:pt>
                <c:pt idx="5578">
                  <c:v>-0.32359789519271298</c:v>
                </c:pt>
                <c:pt idx="5579">
                  <c:v>-0.11295450546470701</c:v>
                </c:pt>
                <c:pt idx="5580">
                  <c:v>1.99380826159175E-2</c:v>
                </c:pt>
                <c:pt idx="5581">
                  <c:v>-0.71965883410511899</c:v>
                </c:pt>
                <c:pt idx="5582">
                  <c:v>-0.80345393218579897</c:v>
                </c:pt>
                <c:pt idx="5583">
                  <c:v>-0.36769165834148698</c:v>
                </c:pt>
                <c:pt idx="5584">
                  <c:v>-7.3744385090550502</c:v>
                </c:pt>
                <c:pt idx="5585">
                  <c:v>-6.6194935236618404</c:v>
                </c:pt>
                <c:pt idx="5586">
                  <c:v>-7.2881514831195702</c:v>
                </c:pt>
                <c:pt idx="5587">
                  <c:v>-7.6607275555303396</c:v>
                </c:pt>
                <c:pt idx="5588">
                  <c:v>-7.9479187283061599</c:v>
                </c:pt>
                <c:pt idx="5589">
                  <c:v>-3.8918092082026699E-2</c:v>
                </c:pt>
                <c:pt idx="5590">
                  <c:v>-7.8408706504486201</c:v>
                </c:pt>
                <c:pt idx="5591">
                  <c:v>-7.91711101695617</c:v>
                </c:pt>
                <c:pt idx="5592">
                  <c:v>0.18135750566808001</c:v>
                </c:pt>
                <c:pt idx="5593">
                  <c:v>-7.1068854048494403</c:v>
                </c:pt>
                <c:pt idx="5594">
                  <c:v>-6.9485844636151404</c:v>
                </c:pt>
                <c:pt idx="5595">
                  <c:v>-6.3888418452857998</c:v>
                </c:pt>
                <c:pt idx="5596">
                  <c:v>-7.0940000456836296</c:v>
                </c:pt>
                <c:pt idx="5597">
                  <c:v>-7.3552966190297804</c:v>
                </c:pt>
                <c:pt idx="5598">
                  <c:v>-6.8528019134898104</c:v>
                </c:pt>
                <c:pt idx="5599">
                  <c:v>-6.3736983461987</c:v>
                </c:pt>
                <c:pt idx="5600">
                  <c:v>0.41832102392863102</c:v>
                </c:pt>
                <c:pt idx="5601">
                  <c:v>-7.75127041797196</c:v>
                </c:pt>
                <c:pt idx="5602">
                  <c:v>-8.0040145725506804</c:v>
                </c:pt>
                <c:pt idx="5603">
                  <c:v>0.38824954467345502</c:v>
                </c:pt>
                <c:pt idx="5604">
                  <c:v>-7.7476256777110999</c:v>
                </c:pt>
                <c:pt idx="5605">
                  <c:v>-6.8485347947279296</c:v>
                </c:pt>
                <c:pt idx="5606">
                  <c:v>-8.4972203689299999</c:v>
                </c:pt>
                <c:pt idx="5607">
                  <c:v>0.134638021684541</c:v>
                </c:pt>
                <c:pt idx="5608">
                  <c:v>-7.4389835317530499</c:v>
                </c:pt>
                <c:pt idx="5609">
                  <c:v>-0.42522291694485498</c:v>
                </c:pt>
                <c:pt idx="5610">
                  <c:v>-6.5515754863446496</c:v>
                </c:pt>
                <c:pt idx="5611">
                  <c:v>-6.8675814958297403</c:v>
                </c:pt>
                <c:pt idx="5612">
                  <c:v>-8.4701081799184195</c:v>
                </c:pt>
                <c:pt idx="5613">
                  <c:v>-7.5292082695275599</c:v>
                </c:pt>
                <c:pt idx="5614">
                  <c:v>-0.347515225683389</c:v>
                </c:pt>
                <c:pt idx="5615">
                  <c:v>-7.2587745217319801</c:v>
                </c:pt>
                <c:pt idx="5616">
                  <c:v>-8.0126308863279103</c:v>
                </c:pt>
                <c:pt idx="5617">
                  <c:v>-8.4923696294528099</c:v>
                </c:pt>
                <c:pt idx="5618">
                  <c:v>0.77410662424477705</c:v>
                </c:pt>
                <c:pt idx="5619">
                  <c:v>0.30327174050470901</c:v>
                </c:pt>
                <c:pt idx="5620">
                  <c:v>0.645017557174274</c:v>
                </c:pt>
                <c:pt idx="5621">
                  <c:v>-8.4865400793629409</c:v>
                </c:pt>
                <c:pt idx="5622">
                  <c:v>-0.18641733751432801</c:v>
                </c:pt>
                <c:pt idx="5623">
                  <c:v>0.18931157665521101</c:v>
                </c:pt>
                <c:pt idx="5624">
                  <c:v>8.2900759778284802E-2</c:v>
                </c:pt>
                <c:pt idx="5625">
                  <c:v>-7.7151845671603395E-2</c:v>
                </c:pt>
                <c:pt idx="5626">
                  <c:v>-7.2460605645369496</c:v>
                </c:pt>
                <c:pt idx="5627">
                  <c:v>-8.3749135205361807</c:v>
                </c:pt>
                <c:pt idx="5628">
                  <c:v>-7.9967392283239898</c:v>
                </c:pt>
                <c:pt idx="5629">
                  <c:v>-7.3619999981431796</c:v>
                </c:pt>
                <c:pt idx="5630">
                  <c:v>9.8873888226987297E-2</c:v>
                </c:pt>
                <c:pt idx="5631">
                  <c:v>-0.28288415185488602</c:v>
                </c:pt>
                <c:pt idx="5632">
                  <c:v>-8.3899915286593192</c:v>
                </c:pt>
                <c:pt idx="5633">
                  <c:v>-6.7843404336967303</c:v>
                </c:pt>
                <c:pt idx="5634">
                  <c:v>-7.8454245664843603</c:v>
                </c:pt>
                <c:pt idx="5635">
                  <c:v>0.21982830561281799</c:v>
                </c:pt>
                <c:pt idx="5636">
                  <c:v>-8.5978831889698597</c:v>
                </c:pt>
                <c:pt idx="5637">
                  <c:v>-8.0125263062915</c:v>
                </c:pt>
                <c:pt idx="5638">
                  <c:v>0.68967930626293406</c:v>
                </c:pt>
                <c:pt idx="5639">
                  <c:v>-2.7113603164279101E-2</c:v>
                </c:pt>
                <c:pt idx="5640">
                  <c:v>-7.2406639132000796</c:v>
                </c:pt>
                <c:pt idx="5641">
                  <c:v>5.75913078584167E-2</c:v>
                </c:pt>
                <c:pt idx="5642">
                  <c:v>0.67066271416388001</c:v>
                </c:pt>
                <c:pt idx="5643">
                  <c:v>-7.0492608182325602</c:v>
                </c:pt>
                <c:pt idx="5644">
                  <c:v>-4.9756118730157298E-2</c:v>
                </c:pt>
                <c:pt idx="5645">
                  <c:v>4.7458569827917699E-2</c:v>
                </c:pt>
                <c:pt idx="5646">
                  <c:v>-7.0583559717346098</c:v>
                </c:pt>
                <c:pt idx="5647">
                  <c:v>-8.6346167022940197</c:v>
                </c:pt>
                <c:pt idx="5648">
                  <c:v>-6.8660974634951897</c:v>
                </c:pt>
                <c:pt idx="5649">
                  <c:v>-0.13392664477871999</c:v>
                </c:pt>
                <c:pt idx="5650">
                  <c:v>-6.7786628602678896</c:v>
                </c:pt>
                <c:pt idx="5651">
                  <c:v>-6.4726101843905797</c:v>
                </c:pt>
                <c:pt idx="5652">
                  <c:v>-7.4242793531044704</c:v>
                </c:pt>
                <c:pt idx="5653">
                  <c:v>0.64213038287371005</c:v>
                </c:pt>
                <c:pt idx="5654">
                  <c:v>-6.6111251298728897</c:v>
                </c:pt>
                <c:pt idx="5655">
                  <c:v>0.21626518230823799</c:v>
                </c:pt>
                <c:pt idx="5656">
                  <c:v>-0.62031657259920603</c:v>
                </c:pt>
                <c:pt idx="5657">
                  <c:v>-5.9215701870063198</c:v>
                </c:pt>
                <c:pt idx="5658">
                  <c:v>-6.7643091016284904</c:v>
                </c:pt>
                <c:pt idx="5659">
                  <c:v>0.62597143104211805</c:v>
                </c:pt>
                <c:pt idx="5660">
                  <c:v>-7.0839351862123401</c:v>
                </c:pt>
                <c:pt idx="5661">
                  <c:v>-6.7762710963240798</c:v>
                </c:pt>
                <c:pt idx="5662">
                  <c:v>-6.8700152117076803</c:v>
                </c:pt>
                <c:pt idx="5663">
                  <c:v>0.47143693845905299</c:v>
                </c:pt>
                <c:pt idx="5664">
                  <c:v>-7.8543921541596298</c:v>
                </c:pt>
                <c:pt idx="5665">
                  <c:v>-7.4081892478949403</c:v>
                </c:pt>
                <c:pt idx="5666">
                  <c:v>-7.7869945872745401</c:v>
                </c:pt>
                <c:pt idx="5667">
                  <c:v>-7.80672454123264</c:v>
                </c:pt>
                <c:pt idx="5668">
                  <c:v>-7.8420834395924697</c:v>
                </c:pt>
                <c:pt idx="5669">
                  <c:v>-0.21127272422045401</c:v>
                </c:pt>
                <c:pt idx="5670">
                  <c:v>-1.9066987783950901E-2</c:v>
                </c:pt>
                <c:pt idx="5671">
                  <c:v>-4.4631561644599201E-2</c:v>
                </c:pt>
                <c:pt idx="5672">
                  <c:v>-8.6317290186798896</c:v>
                </c:pt>
                <c:pt idx="5673">
                  <c:v>-0.527585747301898</c:v>
                </c:pt>
                <c:pt idx="5674">
                  <c:v>-7.0576174245021503</c:v>
                </c:pt>
                <c:pt idx="5675">
                  <c:v>-8.5393735528153396</c:v>
                </c:pt>
                <c:pt idx="5676">
                  <c:v>-8.4738408315424891</c:v>
                </c:pt>
                <c:pt idx="5677">
                  <c:v>-8.57471664789926</c:v>
                </c:pt>
                <c:pt idx="5678">
                  <c:v>-0.41138051498683198</c:v>
                </c:pt>
                <c:pt idx="5679">
                  <c:v>-7.1366431148373497</c:v>
                </c:pt>
                <c:pt idx="5680">
                  <c:v>-7.9978998371693004</c:v>
                </c:pt>
                <c:pt idx="5681">
                  <c:v>-8.3647407802116795</c:v>
                </c:pt>
                <c:pt idx="5682">
                  <c:v>0.18374255182990701</c:v>
                </c:pt>
                <c:pt idx="5683">
                  <c:v>-5.14522388317761E-3</c:v>
                </c:pt>
                <c:pt idx="5684">
                  <c:v>-7.2331371652021899</c:v>
                </c:pt>
                <c:pt idx="5685">
                  <c:v>-7.1802977138221697</c:v>
                </c:pt>
                <c:pt idx="5686">
                  <c:v>-7.3927149860086097</c:v>
                </c:pt>
                <c:pt idx="5687">
                  <c:v>-9.7621171736009899E-2</c:v>
                </c:pt>
                <c:pt idx="5688">
                  <c:v>-7.9269839718155204</c:v>
                </c:pt>
                <c:pt idx="5689">
                  <c:v>-0.17320716358151</c:v>
                </c:pt>
                <c:pt idx="5690">
                  <c:v>-7.7125053393357401</c:v>
                </c:pt>
                <c:pt idx="5691">
                  <c:v>-7.8588397589256802</c:v>
                </c:pt>
                <c:pt idx="5692">
                  <c:v>-7.1457148098725698</c:v>
                </c:pt>
                <c:pt idx="5693">
                  <c:v>0.44923975870054</c:v>
                </c:pt>
                <c:pt idx="5694">
                  <c:v>-8.1178626076794806</c:v>
                </c:pt>
                <c:pt idx="5695">
                  <c:v>0.37542957668680899</c:v>
                </c:pt>
                <c:pt idx="5696">
                  <c:v>-0.63837777424831599</c:v>
                </c:pt>
                <c:pt idx="5697">
                  <c:v>-7.7979937141992197</c:v>
                </c:pt>
                <c:pt idx="5698">
                  <c:v>-6.86906870900747</c:v>
                </c:pt>
                <c:pt idx="5699">
                  <c:v>-7.4888165655977303</c:v>
                </c:pt>
                <c:pt idx="5700">
                  <c:v>-7.8291894720015902</c:v>
                </c:pt>
                <c:pt idx="5701">
                  <c:v>0.26814181414822402</c:v>
                </c:pt>
                <c:pt idx="5702">
                  <c:v>-7.7997936093473497</c:v>
                </c:pt>
                <c:pt idx="5703">
                  <c:v>-0.35174302163909399</c:v>
                </c:pt>
                <c:pt idx="5704">
                  <c:v>-7.7804486272983802</c:v>
                </c:pt>
                <c:pt idx="5705">
                  <c:v>-7.5091081668857704</c:v>
                </c:pt>
                <c:pt idx="5706">
                  <c:v>-7.1025486449304003</c:v>
                </c:pt>
                <c:pt idx="5707">
                  <c:v>-7.9103958068776699</c:v>
                </c:pt>
                <c:pt idx="5708">
                  <c:v>-7.6590471196292702</c:v>
                </c:pt>
                <c:pt idx="5709">
                  <c:v>2.89970676856285E-2</c:v>
                </c:pt>
                <c:pt idx="5710">
                  <c:v>-6.9341244525771097</c:v>
                </c:pt>
                <c:pt idx="5711">
                  <c:v>-6.9506596625671904</c:v>
                </c:pt>
                <c:pt idx="5712">
                  <c:v>-7.3302319909057498</c:v>
                </c:pt>
                <c:pt idx="5713">
                  <c:v>-8.1630726169392709</c:v>
                </c:pt>
                <c:pt idx="5714">
                  <c:v>0.21949661413625199</c:v>
                </c:pt>
                <c:pt idx="5715">
                  <c:v>-7.7682142083232799</c:v>
                </c:pt>
                <c:pt idx="5716">
                  <c:v>6.5664164094589805E-2</c:v>
                </c:pt>
                <c:pt idx="5717">
                  <c:v>-0.10036161540011899</c:v>
                </c:pt>
                <c:pt idx="5718">
                  <c:v>-7.4407634836348597</c:v>
                </c:pt>
                <c:pt idx="5719">
                  <c:v>-8.21139617714495</c:v>
                </c:pt>
                <c:pt idx="5720">
                  <c:v>7.3475852568337399E-2</c:v>
                </c:pt>
                <c:pt idx="5721">
                  <c:v>-6.8329743204329496</c:v>
                </c:pt>
                <c:pt idx="5722">
                  <c:v>-6.8110210727936602</c:v>
                </c:pt>
                <c:pt idx="5723">
                  <c:v>-7.7230514611908001</c:v>
                </c:pt>
                <c:pt idx="5724">
                  <c:v>-7.5340511936801402</c:v>
                </c:pt>
                <c:pt idx="5725">
                  <c:v>-0.51570119297393302</c:v>
                </c:pt>
                <c:pt idx="5726">
                  <c:v>0.38536900977414401</c:v>
                </c:pt>
                <c:pt idx="5727">
                  <c:v>-0.17689592137726401</c:v>
                </c:pt>
                <c:pt idx="5728">
                  <c:v>0.76730090018659103</c:v>
                </c:pt>
                <c:pt idx="5729">
                  <c:v>-0.67364525785564</c:v>
                </c:pt>
                <c:pt idx="5730">
                  <c:v>0.65372471418564404</c:v>
                </c:pt>
                <c:pt idx="5731">
                  <c:v>-7.2215484509935504</c:v>
                </c:pt>
                <c:pt idx="5732">
                  <c:v>-0.48763267064053301</c:v>
                </c:pt>
                <c:pt idx="5733">
                  <c:v>0.40844212903544103</c:v>
                </c:pt>
                <c:pt idx="5734">
                  <c:v>0.88594968440502697</c:v>
                </c:pt>
                <c:pt idx="5735">
                  <c:v>-0.72573880830176496</c:v>
                </c:pt>
                <c:pt idx="5736">
                  <c:v>-7.5912006443251396</c:v>
                </c:pt>
                <c:pt idx="5737">
                  <c:v>-0.25197330281283198</c:v>
                </c:pt>
                <c:pt idx="5738">
                  <c:v>-0.39456037383916798</c:v>
                </c:pt>
                <c:pt idx="5739">
                  <c:v>-7.0597232181009497</c:v>
                </c:pt>
                <c:pt idx="5740">
                  <c:v>-6.5147722695869899</c:v>
                </c:pt>
                <c:pt idx="5741">
                  <c:v>0.129599018729874</c:v>
                </c:pt>
                <c:pt idx="5742">
                  <c:v>-8.2675142049364005</c:v>
                </c:pt>
                <c:pt idx="5743">
                  <c:v>-6.9820117025764104</c:v>
                </c:pt>
                <c:pt idx="5744">
                  <c:v>-8.0360032172493305</c:v>
                </c:pt>
                <c:pt idx="5745">
                  <c:v>0.257389242317282</c:v>
                </c:pt>
                <c:pt idx="5746">
                  <c:v>-6.9295240042732198</c:v>
                </c:pt>
                <c:pt idx="5747">
                  <c:v>-8.3402970459013499</c:v>
                </c:pt>
                <c:pt idx="5748">
                  <c:v>0.61384702313956996</c:v>
                </c:pt>
                <c:pt idx="5749">
                  <c:v>0.51942312661978596</c:v>
                </c:pt>
                <c:pt idx="5750">
                  <c:v>-9.3373648185720304E-2</c:v>
                </c:pt>
                <c:pt idx="5751">
                  <c:v>-8.4062462227487806</c:v>
                </c:pt>
                <c:pt idx="5752">
                  <c:v>-0.45925253404553101</c:v>
                </c:pt>
                <c:pt idx="5753">
                  <c:v>-6.7330032768667802</c:v>
                </c:pt>
                <c:pt idx="5754">
                  <c:v>-6.9766789627878696</c:v>
                </c:pt>
                <c:pt idx="5755">
                  <c:v>-8.6829506275519002</c:v>
                </c:pt>
                <c:pt idx="5756">
                  <c:v>-6.2418945000697699</c:v>
                </c:pt>
                <c:pt idx="5757">
                  <c:v>-7.9253995033756004</c:v>
                </c:pt>
                <c:pt idx="5758">
                  <c:v>0.38301818068034199</c:v>
                </c:pt>
                <c:pt idx="5759">
                  <c:v>-0.20828664887742099</c:v>
                </c:pt>
                <c:pt idx="5760">
                  <c:v>-2.51054740180042E-4</c:v>
                </c:pt>
                <c:pt idx="5761">
                  <c:v>-6.2948058963460696</c:v>
                </c:pt>
                <c:pt idx="5762">
                  <c:v>-7.7016802499458601</c:v>
                </c:pt>
                <c:pt idx="5763">
                  <c:v>-0.41416122280900902</c:v>
                </c:pt>
                <c:pt idx="5764">
                  <c:v>-0.65040224536708702</c:v>
                </c:pt>
                <c:pt idx="5765">
                  <c:v>-6.9743797893609099</c:v>
                </c:pt>
                <c:pt idx="5766">
                  <c:v>-7.4550582788894904</c:v>
                </c:pt>
                <c:pt idx="5767">
                  <c:v>-6.0486627255030001</c:v>
                </c:pt>
                <c:pt idx="5768">
                  <c:v>-0.146836362933111</c:v>
                </c:pt>
                <c:pt idx="5769">
                  <c:v>-7.8206665861248004</c:v>
                </c:pt>
                <c:pt idx="5770">
                  <c:v>-8.6690372035142307</c:v>
                </c:pt>
                <c:pt idx="5771">
                  <c:v>-6.7187293972762099</c:v>
                </c:pt>
                <c:pt idx="5772">
                  <c:v>-7.8848528644559801</c:v>
                </c:pt>
                <c:pt idx="5773">
                  <c:v>-7.2443399363863596</c:v>
                </c:pt>
                <c:pt idx="5774">
                  <c:v>-4.24331744816542E-2</c:v>
                </c:pt>
                <c:pt idx="5775">
                  <c:v>-0.76374011290521904</c:v>
                </c:pt>
                <c:pt idx="5776">
                  <c:v>-6.2578126678282304</c:v>
                </c:pt>
                <c:pt idx="5777">
                  <c:v>-7.0506589293611803</c:v>
                </c:pt>
                <c:pt idx="5778">
                  <c:v>-8.1801982576920604</c:v>
                </c:pt>
                <c:pt idx="5779">
                  <c:v>-6.1728829614326797</c:v>
                </c:pt>
                <c:pt idx="5780">
                  <c:v>0.20815793661343701</c:v>
                </c:pt>
                <c:pt idx="5781">
                  <c:v>-8.1166898495473294</c:v>
                </c:pt>
                <c:pt idx="5782">
                  <c:v>-7.8616856538044999</c:v>
                </c:pt>
                <c:pt idx="5783">
                  <c:v>-7.7214971469219398</c:v>
                </c:pt>
                <c:pt idx="5784">
                  <c:v>-7.2337836253652998</c:v>
                </c:pt>
                <c:pt idx="5785">
                  <c:v>-6.76117161188483</c:v>
                </c:pt>
                <c:pt idx="5786">
                  <c:v>-7.1785875073029297</c:v>
                </c:pt>
                <c:pt idx="5787">
                  <c:v>-7.7435156838069998</c:v>
                </c:pt>
                <c:pt idx="5788">
                  <c:v>-8.02349827759712E-2</c:v>
                </c:pt>
                <c:pt idx="5789">
                  <c:v>-6.3893602942551899</c:v>
                </c:pt>
                <c:pt idx="5790">
                  <c:v>-8.3893518474364406</c:v>
                </c:pt>
                <c:pt idx="5791">
                  <c:v>-7.8538476708233098</c:v>
                </c:pt>
                <c:pt idx="5792">
                  <c:v>-9.0750781423457896E-2</c:v>
                </c:pt>
                <c:pt idx="5793">
                  <c:v>-7.9019266937403199</c:v>
                </c:pt>
                <c:pt idx="5794">
                  <c:v>-6.9191953323985302</c:v>
                </c:pt>
                <c:pt idx="5795">
                  <c:v>-7.4052096442067503</c:v>
                </c:pt>
                <c:pt idx="5796">
                  <c:v>-7.48290202448828</c:v>
                </c:pt>
                <c:pt idx="5797">
                  <c:v>-6.8265513279338199</c:v>
                </c:pt>
                <c:pt idx="5798">
                  <c:v>-6.9195225363774702</c:v>
                </c:pt>
                <c:pt idx="5799">
                  <c:v>-7.0765589666174904</c:v>
                </c:pt>
                <c:pt idx="5800">
                  <c:v>-0.176831892668148</c:v>
                </c:pt>
                <c:pt idx="5801">
                  <c:v>-7.8485798492409504</c:v>
                </c:pt>
                <c:pt idx="5802">
                  <c:v>-7.6751444611282702</c:v>
                </c:pt>
                <c:pt idx="5803">
                  <c:v>0.11093003395548399</c:v>
                </c:pt>
                <c:pt idx="5804">
                  <c:v>-8.2503507063573398</c:v>
                </c:pt>
                <c:pt idx="5805">
                  <c:v>-7.3686508122916896</c:v>
                </c:pt>
                <c:pt idx="5806">
                  <c:v>-6.5910468280174301</c:v>
                </c:pt>
                <c:pt idx="5807">
                  <c:v>-3.1213943761914598E-2</c:v>
                </c:pt>
                <c:pt idx="5808">
                  <c:v>0.18684898280327999</c:v>
                </c:pt>
                <c:pt idx="5809">
                  <c:v>-7.3864835985082902</c:v>
                </c:pt>
                <c:pt idx="5810">
                  <c:v>-7.4849347648003404</c:v>
                </c:pt>
                <c:pt idx="5811">
                  <c:v>-0.50081240499319901</c:v>
                </c:pt>
                <c:pt idx="5812">
                  <c:v>-8.6000729012772906E-2</c:v>
                </c:pt>
                <c:pt idx="5813">
                  <c:v>-6.5748978668580103</c:v>
                </c:pt>
                <c:pt idx="5814">
                  <c:v>-6.7929365617103903</c:v>
                </c:pt>
                <c:pt idx="5815">
                  <c:v>0.16792761763608399</c:v>
                </c:pt>
                <c:pt idx="5816">
                  <c:v>-6.8148972333675299</c:v>
                </c:pt>
                <c:pt idx="5817">
                  <c:v>-8.2938862696076701</c:v>
                </c:pt>
                <c:pt idx="5818">
                  <c:v>-7.92215974230123</c:v>
                </c:pt>
                <c:pt idx="5819">
                  <c:v>-7.0756392185702</c:v>
                </c:pt>
                <c:pt idx="5820">
                  <c:v>0.231084665985472</c:v>
                </c:pt>
                <c:pt idx="5821">
                  <c:v>-7.8570515842524902</c:v>
                </c:pt>
                <c:pt idx="5822">
                  <c:v>-8.1337283537750604</c:v>
                </c:pt>
                <c:pt idx="5823">
                  <c:v>-7.51877163763392</c:v>
                </c:pt>
                <c:pt idx="5824">
                  <c:v>-7.3486782521977299</c:v>
                </c:pt>
                <c:pt idx="5825">
                  <c:v>-0.14437359661232399</c:v>
                </c:pt>
                <c:pt idx="5826">
                  <c:v>-7.17642927741674</c:v>
                </c:pt>
                <c:pt idx="5827">
                  <c:v>0.10809817839015901</c:v>
                </c:pt>
                <c:pt idx="5828">
                  <c:v>-6.3022552957571598</c:v>
                </c:pt>
                <c:pt idx="5829">
                  <c:v>-7.8503071321578997</c:v>
                </c:pt>
                <c:pt idx="5830">
                  <c:v>-6.4747829713556797</c:v>
                </c:pt>
                <c:pt idx="5831">
                  <c:v>0.18160605400521701</c:v>
                </c:pt>
                <c:pt idx="5832">
                  <c:v>-6.6875385152368096</c:v>
                </c:pt>
                <c:pt idx="5833">
                  <c:v>0.11902138306964</c:v>
                </c:pt>
                <c:pt idx="5834">
                  <c:v>-7.3122731959890901</c:v>
                </c:pt>
                <c:pt idx="5835">
                  <c:v>-0.26060223566039098</c:v>
                </c:pt>
                <c:pt idx="5836">
                  <c:v>-4.45953901328014E-2</c:v>
                </c:pt>
                <c:pt idx="5837">
                  <c:v>-1.02199168357561</c:v>
                </c:pt>
                <c:pt idx="5838">
                  <c:v>-7.9977384164304404</c:v>
                </c:pt>
                <c:pt idx="5839">
                  <c:v>-7.81701976591195</c:v>
                </c:pt>
                <c:pt idx="5840">
                  <c:v>0.79329162572499901</c:v>
                </c:pt>
                <c:pt idx="5841">
                  <c:v>0.55548803456303297</c:v>
                </c:pt>
                <c:pt idx="5842">
                  <c:v>-8.2435296031416492</c:v>
                </c:pt>
                <c:pt idx="5843">
                  <c:v>-0.282336859760632</c:v>
                </c:pt>
                <c:pt idx="5844">
                  <c:v>0.18745037923287799</c:v>
                </c:pt>
                <c:pt idx="5845">
                  <c:v>-7.7101403999868996</c:v>
                </c:pt>
                <c:pt idx="5846">
                  <c:v>1.84881431644516E-2</c:v>
                </c:pt>
                <c:pt idx="5847">
                  <c:v>-6.5177944734868003</c:v>
                </c:pt>
                <c:pt idx="5848">
                  <c:v>0.20653520936386</c:v>
                </c:pt>
                <c:pt idx="5849">
                  <c:v>-7.7264186507395802</c:v>
                </c:pt>
                <c:pt idx="5850">
                  <c:v>-8.2113636916771107</c:v>
                </c:pt>
                <c:pt idx="5851">
                  <c:v>-8.3496761590030992</c:v>
                </c:pt>
                <c:pt idx="5852">
                  <c:v>-0.285924324811766</c:v>
                </c:pt>
                <c:pt idx="5853">
                  <c:v>1.1257070254369299E-2</c:v>
                </c:pt>
                <c:pt idx="5854">
                  <c:v>-7.1815869992190402</c:v>
                </c:pt>
                <c:pt idx="5855">
                  <c:v>-7.30515178081993</c:v>
                </c:pt>
                <c:pt idx="5856">
                  <c:v>-6.7029196026241902</c:v>
                </c:pt>
                <c:pt idx="5857">
                  <c:v>0.32311878261235599</c:v>
                </c:pt>
                <c:pt idx="5858">
                  <c:v>-7.8356112134849001</c:v>
                </c:pt>
                <c:pt idx="5859">
                  <c:v>-9.7259599811414105E-2</c:v>
                </c:pt>
                <c:pt idx="5860">
                  <c:v>-2.6692776698712798E-3</c:v>
                </c:pt>
                <c:pt idx="5861">
                  <c:v>-6.7244948185892897</c:v>
                </c:pt>
                <c:pt idx="5862">
                  <c:v>-8.4741735181888203</c:v>
                </c:pt>
                <c:pt idx="5863">
                  <c:v>-6.8647422986314997</c:v>
                </c:pt>
                <c:pt idx="5864">
                  <c:v>-0.40428273009551002</c:v>
                </c:pt>
                <c:pt idx="5865">
                  <c:v>-6.86418354679767</c:v>
                </c:pt>
                <c:pt idx="5866">
                  <c:v>-7.9843351192894403</c:v>
                </c:pt>
                <c:pt idx="5867">
                  <c:v>-0.417309044342555</c:v>
                </c:pt>
                <c:pt idx="5868">
                  <c:v>-6.8238358568245099</c:v>
                </c:pt>
                <c:pt idx="5869">
                  <c:v>0.472119052474754</c:v>
                </c:pt>
                <c:pt idx="5870">
                  <c:v>-7.4850128965281604</c:v>
                </c:pt>
                <c:pt idx="5871">
                  <c:v>-7.8000389948356199</c:v>
                </c:pt>
                <c:pt idx="5872">
                  <c:v>7.8879328267235302E-2</c:v>
                </c:pt>
                <c:pt idx="5873">
                  <c:v>-7.6671708342606903</c:v>
                </c:pt>
                <c:pt idx="5874">
                  <c:v>0.40881989692708298</c:v>
                </c:pt>
                <c:pt idx="5875">
                  <c:v>-8.15395373610944E-2</c:v>
                </c:pt>
                <c:pt idx="5876">
                  <c:v>0.14461503179409199</c:v>
                </c:pt>
                <c:pt idx="5877">
                  <c:v>-7.4420505180738799</c:v>
                </c:pt>
                <c:pt idx="5878">
                  <c:v>-6.2275488785051403</c:v>
                </c:pt>
                <c:pt idx="5879">
                  <c:v>-7.9072756680895298</c:v>
                </c:pt>
                <c:pt idx="5880">
                  <c:v>-6.8882534666230999</c:v>
                </c:pt>
                <c:pt idx="5881">
                  <c:v>-0.47360999372547402</c:v>
                </c:pt>
                <c:pt idx="5882">
                  <c:v>-7.5330244615938602</c:v>
                </c:pt>
                <c:pt idx="5883">
                  <c:v>-7.41997078979258</c:v>
                </c:pt>
                <c:pt idx="5884">
                  <c:v>-4.5918519729847403E-2</c:v>
                </c:pt>
                <c:pt idx="5885">
                  <c:v>-0.10988496627532</c:v>
                </c:pt>
                <c:pt idx="5886">
                  <c:v>-7.3468983348397403</c:v>
                </c:pt>
                <c:pt idx="5887">
                  <c:v>-7.9190961686596202</c:v>
                </c:pt>
                <c:pt idx="5888">
                  <c:v>-7.0381941152055401</c:v>
                </c:pt>
                <c:pt idx="5889">
                  <c:v>-0.55327350973604195</c:v>
                </c:pt>
                <c:pt idx="5890">
                  <c:v>-0.53094652650101803</c:v>
                </c:pt>
                <c:pt idx="5891">
                  <c:v>-6.9567347876169601</c:v>
                </c:pt>
                <c:pt idx="5892">
                  <c:v>-7.6211549325729804</c:v>
                </c:pt>
                <c:pt idx="5893">
                  <c:v>-8.0846834126226295</c:v>
                </c:pt>
                <c:pt idx="5894">
                  <c:v>-6.8330075574960301</c:v>
                </c:pt>
                <c:pt idx="5895">
                  <c:v>-0.19924533379106299</c:v>
                </c:pt>
                <c:pt idx="5896">
                  <c:v>-7.8481813150049602</c:v>
                </c:pt>
                <c:pt idx="5897">
                  <c:v>-0.23481264041946101</c:v>
                </c:pt>
                <c:pt idx="5898">
                  <c:v>-7.3273145442593703</c:v>
                </c:pt>
                <c:pt idx="5899">
                  <c:v>-7.3576042971557802</c:v>
                </c:pt>
                <c:pt idx="5900">
                  <c:v>0.29058093528509099</c:v>
                </c:pt>
                <c:pt idx="5901">
                  <c:v>-0.24960554493402901</c:v>
                </c:pt>
                <c:pt idx="5902">
                  <c:v>-0.372323977821507</c:v>
                </c:pt>
                <c:pt idx="5903">
                  <c:v>-7.4055798472089496</c:v>
                </c:pt>
                <c:pt idx="5904">
                  <c:v>-6.9481567393977803</c:v>
                </c:pt>
                <c:pt idx="5905">
                  <c:v>-6.1051039579733901</c:v>
                </c:pt>
                <c:pt idx="5906">
                  <c:v>-6.9789425170918102</c:v>
                </c:pt>
                <c:pt idx="5907">
                  <c:v>-7.3578078864146601</c:v>
                </c:pt>
                <c:pt idx="5908">
                  <c:v>-8.0202780552039403</c:v>
                </c:pt>
                <c:pt idx="5909">
                  <c:v>-0.21637039285082699</c:v>
                </c:pt>
                <c:pt idx="5910">
                  <c:v>0.86760989012388501</c:v>
                </c:pt>
                <c:pt idx="5911">
                  <c:v>0.18316303124403299</c:v>
                </c:pt>
                <c:pt idx="5912">
                  <c:v>-6.6033015137878301</c:v>
                </c:pt>
                <c:pt idx="5913">
                  <c:v>-6.9544314430784802</c:v>
                </c:pt>
                <c:pt idx="5914">
                  <c:v>-7.7247918485192297</c:v>
                </c:pt>
                <c:pt idx="5915">
                  <c:v>0.116590202026565</c:v>
                </c:pt>
                <c:pt idx="5916">
                  <c:v>0.80237840216237999</c:v>
                </c:pt>
                <c:pt idx="5917">
                  <c:v>-7.4393642578655204</c:v>
                </c:pt>
                <c:pt idx="5918">
                  <c:v>-0.55895195591383995</c:v>
                </c:pt>
                <c:pt idx="5919">
                  <c:v>-7.7974993032189897</c:v>
                </c:pt>
                <c:pt idx="5920">
                  <c:v>-6.3860337564453502</c:v>
                </c:pt>
                <c:pt idx="5921">
                  <c:v>-6.2309977334455597</c:v>
                </c:pt>
                <c:pt idx="5922">
                  <c:v>-0.71598320359140499</c:v>
                </c:pt>
                <c:pt idx="5923">
                  <c:v>0.69891207634731101</c:v>
                </c:pt>
                <c:pt idx="5924">
                  <c:v>-6.8682218017961398</c:v>
                </c:pt>
                <c:pt idx="5925">
                  <c:v>0.46866911748221801</c:v>
                </c:pt>
                <c:pt idx="5926">
                  <c:v>-0.602563347657457</c:v>
                </c:pt>
                <c:pt idx="5927">
                  <c:v>-0.68766471954984798</c:v>
                </c:pt>
                <c:pt idx="5928">
                  <c:v>-6.2792822832131998</c:v>
                </c:pt>
                <c:pt idx="5929">
                  <c:v>-6.7749825374762702</c:v>
                </c:pt>
                <c:pt idx="5930">
                  <c:v>-8.0116146291715804</c:v>
                </c:pt>
                <c:pt idx="5931">
                  <c:v>-7.4183859042311404</c:v>
                </c:pt>
                <c:pt idx="5932">
                  <c:v>0.224022248757204</c:v>
                </c:pt>
                <c:pt idx="5933">
                  <c:v>-7.8751830781801297</c:v>
                </c:pt>
                <c:pt idx="5934">
                  <c:v>-8.2486999896733906</c:v>
                </c:pt>
                <c:pt idx="5935">
                  <c:v>-8.0089668493284005</c:v>
                </c:pt>
                <c:pt idx="5936">
                  <c:v>-8.0194990731108504</c:v>
                </c:pt>
                <c:pt idx="5937">
                  <c:v>-0.283230917556832</c:v>
                </c:pt>
                <c:pt idx="5938">
                  <c:v>-0.18097768741675199</c:v>
                </c:pt>
                <c:pt idx="5939">
                  <c:v>-0.26013725027378598</c:v>
                </c:pt>
                <c:pt idx="5940">
                  <c:v>-7.2162297793513197</c:v>
                </c:pt>
                <c:pt idx="5941">
                  <c:v>-6.7986078820644398</c:v>
                </c:pt>
                <c:pt idx="5942">
                  <c:v>-6.52490529614788</c:v>
                </c:pt>
                <c:pt idx="5943">
                  <c:v>-0.70747180275435795</c:v>
                </c:pt>
                <c:pt idx="5944">
                  <c:v>0.19943008209823601</c:v>
                </c:pt>
                <c:pt idx="5945">
                  <c:v>-8.6125767295228393</c:v>
                </c:pt>
                <c:pt idx="5946">
                  <c:v>-0.116317925929801</c:v>
                </c:pt>
                <c:pt idx="5947">
                  <c:v>-0.45539392944601198</c:v>
                </c:pt>
                <c:pt idx="5948">
                  <c:v>-8.0390734029380297</c:v>
                </c:pt>
                <c:pt idx="5949">
                  <c:v>-8.5941101127836905</c:v>
                </c:pt>
                <c:pt idx="5950">
                  <c:v>-7.98230714246262</c:v>
                </c:pt>
                <c:pt idx="5951">
                  <c:v>-7.1419206939432396</c:v>
                </c:pt>
                <c:pt idx="5952">
                  <c:v>-8.5282998039272702</c:v>
                </c:pt>
                <c:pt idx="5953">
                  <c:v>-8.0968872511230803</c:v>
                </c:pt>
                <c:pt idx="5954">
                  <c:v>-7.8022499058090302</c:v>
                </c:pt>
                <c:pt idx="5955">
                  <c:v>-7.2089003323473397</c:v>
                </c:pt>
                <c:pt idx="5956">
                  <c:v>-3.4826549201117697E-2</c:v>
                </c:pt>
                <c:pt idx="5957">
                  <c:v>-7.4374133308011601</c:v>
                </c:pt>
                <c:pt idx="5958">
                  <c:v>0.52714978039960103</c:v>
                </c:pt>
                <c:pt idx="5959">
                  <c:v>-7.7674729332463803</c:v>
                </c:pt>
                <c:pt idx="5960">
                  <c:v>-6.8539844441476303</c:v>
                </c:pt>
                <c:pt idx="5961">
                  <c:v>-0.31198487115782703</c:v>
                </c:pt>
                <c:pt idx="5962">
                  <c:v>-7.6609927067802497</c:v>
                </c:pt>
                <c:pt idx="5963">
                  <c:v>-0.38530245839283001</c:v>
                </c:pt>
                <c:pt idx="5964">
                  <c:v>-1.0708775590205599</c:v>
                </c:pt>
                <c:pt idx="5965">
                  <c:v>-7.6955545306586895E-2</c:v>
                </c:pt>
                <c:pt idx="5966">
                  <c:v>-7.6360329545628698</c:v>
                </c:pt>
                <c:pt idx="5967">
                  <c:v>-7.8978880082338998</c:v>
                </c:pt>
                <c:pt idx="5968">
                  <c:v>-6.7441185936179897</c:v>
                </c:pt>
                <c:pt idx="5969">
                  <c:v>-4.5941835090736197E-2</c:v>
                </c:pt>
                <c:pt idx="5970">
                  <c:v>-0.67046006160192095</c:v>
                </c:pt>
                <c:pt idx="5971">
                  <c:v>-6.5476599001373899</c:v>
                </c:pt>
                <c:pt idx="5972">
                  <c:v>-7.7424428076061904</c:v>
                </c:pt>
                <c:pt idx="5973">
                  <c:v>-7.9021448682800299</c:v>
                </c:pt>
                <c:pt idx="5974">
                  <c:v>-8.1430083891098608</c:v>
                </c:pt>
                <c:pt idx="5975">
                  <c:v>-6.2458438452170597</c:v>
                </c:pt>
                <c:pt idx="5976">
                  <c:v>0.129487513964676</c:v>
                </c:pt>
                <c:pt idx="5977">
                  <c:v>-7.8410669230871202</c:v>
                </c:pt>
                <c:pt idx="5978">
                  <c:v>-0.49254026134527901</c:v>
                </c:pt>
                <c:pt idx="5979">
                  <c:v>-6.7902645911103798</c:v>
                </c:pt>
                <c:pt idx="5980">
                  <c:v>-6.7245945135793503</c:v>
                </c:pt>
                <c:pt idx="5981">
                  <c:v>-6.9749033357592598</c:v>
                </c:pt>
                <c:pt idx="5982">
                  <c:v>-6.96353068256564</c:v>
                </c:pt>
                <c:pt idx="5983">
                  <c:v>-7.4151463558746604</c:v>
                </c:pt>
                <c:pt idx="5984">
                  <c:v>-7.6517236920437197</c:v>
                </c:pt>
                <c:pt idx="5985">
                  <c:v>8.5417945670199905E-2</c:v>
                </c:pt>
                <c:pt idx="5986">
                  <c:v>0.25843345444510102</c:v>
                </c:pt>
                <c:pt idx="5987">
                  <c:v>3.00779862597257E-2</c:v>
                </c:pt>
                <c:pt idx="5988">
                  <c:v>-7.0275503359994396</c:v>
                </c:pt>
                <c:pt idx="5989">
                  <c:v>-6.9118107148554699</c:v>
                </c:pt>
                <c:pt idx="5990">
                  <c:v>-0.76460257864340597</c:v>
                </c:pt>
                <c:pt idx="5991">
                  <c:v>0.20135175887794901</c:v>
                </c:pt>
                <c:pt idx="5992">
                  <c:v>0.215346303770209</c:v>
                </c:pt>
                <c:pt idx="5993">
                  <c:v>-6.86446944308942</c:v>
                </c:pt>
                <c:pt idx="5994">
                  <c:v>-0.38775472404776801</c:v>
                </c:pt>
                <c:pt idx="5995">
                  <c:v>-7.1875757291792102</c:v>
                </c:pt>
                <c:pt idx="5996">
                  <c:v>-6.8734762274581698</c:v>
                </c:pt>
                <c:pt idx="5997">
                  <c:v>-0.51975184979278699</c:v>
                </c:pt>
                <c:pt idx="5998">
                  <c:v>0.20803511586121501</c:v>
                </c:pt>
                <c:pt idx="5999">
                  <c:v>-6.8917827503218296</c:v>
                </c:pt>
                <c:pt idx="6000">
                  <c:v>-6.8570004615016797</c:v>
                </c:pt>
                <c:pt idx="6001">
                  <c:v>-0.82278271015425197</c:v>
                </c:pt>
                <c:pt idx="6002">
                  <c:v>-0.10029731921943701</c:v>
                </c:pt>
                <c:pt idx="6003">
                  <c:v>-6.6408050444980402</c:v>
                </c:pt>
                <c:pt idx="6004">
                  <c:v>-8.4932452564138892</c:v>
                </c:pt>
                <c:pt idx="6005">
                  <c:v>-6.8875053267706203</c:v>
                </c:pt>
                <c:pt idx="6006">
                  <c:v>-8.1947782636256399</c:v>
                </c:pt>
                <c:pt idx="6007">
                  <c:v>-8.4876729614771698</c:v>
                </c:pt>
                <c:pt idx="6008">
                  <c:v>-7.5136711065556501</c:v>
                </c:pt>
                <c:pt idx="6009">
                  <c:v>-0.18214846732484499</c:v>
                </c:pt>
                <c:pt idx="6010">
                  <c:v>-8.2180379364714398</c:v>
                </c:pt>
                <c:pt idx="6011">
                  <c:v>-7.1815508846113802</c:v>
                </c:pt>
                <c:pt idx="6012">
                  <c:v>-0.18234704535487201</c:v>
                </c:pt>
                <c:pt idx="6013">
                  <c:v>6.8565518694434696E-2</c:v>
                </c:pt>
                <c:pt idx="6014">
                  <c:v>0.50268182534009798</c:v>
                </c:pt>
                <c:pt idx="6015">
                  <c:v>-8.0284282021657596</c:v>
                </c:pt>
                <c:pt idx="6016">
                  <c:v>8.2722674921922798E-2</c:v>
                </c:pt>
                <c:pt idx="6017">
                  <c:v>0.17030022270997</c:v>
                </c:pt>
                <c:pt idx="6018">
                  <c:v>-6.9049753342335602</c:v>
                </c:pt>
                <c:pt idx="6019">
                  <c:v>0.121410030480926</c:v>
                </c:pt>
                <c:pt idx="6020">
                  <c:v>-7.2167566872528202</c:v>
                </c:pt>
                <c:pt idx="6021">
                  <c:v>-7.20971043917777</c:v>
                </c:pt>
                <c:pt idx="6022">
                  <c:v>-6.0946769699661099</c:v>
                </c:pt>
                <c:pt idx="6023">
                  <c:v>-0.47159822358119402</c:v>
                </c:pt>
                <c:pt idx="6024">
                  <c:v>-7.6621222964813001</c:v>
                </c:pt>
                <c:pt idx="6025">
                  <c:v>-7.1926329997050296</c:v>
                </c:pt>
                <c:pt idx="6026">
                  <c:v>-7.6424051178118999</c:v>
                </c:pt>
                <c:pt idx="6027">
                  <c:v>-6.9089369448378104</c:v>
                </c:pt>
                <c:pt idx="6028">
                  <c:v>-7.3500191085570696</c:v>
                </c:pt>
                <c:pt idx="6029">
                  <c:v>-8.7490009984279495E-3</c:v>
                </c:pt>
                <c:pt idx="6030">
                  <c:v>-7.4226166454547799</c:v>
                </c:pt>
                <c:pt idx="6031">
                  <c:v>-7.5066745330760396</c:v>
                </c:pt>
                <c:pt idx="6032">
                  <c:v>-7.4718170644121997</c:v>
                </c:pt>
                <c:pt idx="6033">
                  <c:v>-6.2142325572887396</c:v>
                </c:pt>
                <c:pt idx="6034">
                  <c:v>0.22694578553661299</c:v>
                </c:pt>
                <c:pt idx="6035">
                  <c:v>-7.9894082231976498</c:v>
                </c:pt>
                <c:pt idx="6036">
                  <c:v>-8.9839948983259695E-3</c:v>
                </c:pt>
                <c:pt idx="6037">
                  <c:v>-7.7121940542254199</c:v>
                </c:pt>
                <c:pt idx="6038">
                  <c:v>-7.2294722964964997</c:v>
                </c:pt>
                <c:pt idx="6039">
                  <c:v>-7.8565606560852403</c:v>
                </c:pt>
                <c:pt idx="6040">
                  <c:v>-7.5127187877983896</c:v>
                </c:pt>
                <c:pt idx="6041">
                  <c:v>7.0290921687147706E-2</c:v>
                </c:pt>
                <c:pt idx="6042">
                  <c:v>-6.88331704351664</c:v>
                </c:pt>
                <c:pt idx="6043">
                  <c:v>-6.6269870803506903</c:v>
                </c:pt>
                <c:pt idx="6044">
                  <c:v>0.46650482014434502</c:v>
                </c:pt>
                <c:pt idx="6045">
                  <c:v>-6.8599998044894503</c:v>
                </c:pt>
                <c:pt idx="6046">
                  <c:v>-7.1235541033691003</c:v>
                </c:pt>
                <c:pt idx="6047">
                  <c:v>-6.6075947935377704</c:v>
                </c:pt>
                <c:pt idx="6048">
                  <c:v>-7.7812011217685502</c:v>
                </c:pt>
                <c:pt idx="6049">
                  <c:v>-7.4561948710202302</c:v>
                </c:pt>
                <c:pt idx="6050">
                  <c:v>-7.6694596790326104</c:v>
                </c:pt>
                <c:pt idx="6051">
                  <c:v>-8.7492554740092903</c:v>
                </c:pt>
                <c:pt idx="6052">
                  <c:v>-6.8611465723693499</c:v>
                </c:pt>
                <c:pt idx="6053">
                  <c:v>-7.6966945163474003</c:v>
                </c:pt>
                <c:pt idx="6054">
                  <c:v>-6.8332618072470899</c:v>
                </c:pt>
                <c:pt idx="6055">
                  <c:v>-6.8585058691847998</c:v>
                </c:pt>
                <c:pt idx="6056">
                  <c:v>0.114982550727009</c:v>
                </c:pt>
                <c:pt idx="6057">
                  <c:v>-6.8683210735326501</c:v>
                </c:pt>
                <c:pt idx="6058">
                  <c:v>-0.18276895992315101</c:v>
                </c:pt>
                <c:pt idx="6059">
                  <c:v>0.56276604804987396</c:v>
                </c:pt>
                <c:pt idx="6060">
                  <c:v>0.55247437256565102</c:v>
                </c:pt>
                <c:pt idx="6061">
                  <c:v>-7.3049587451776201</c:v>
                </c:pt>
                <c:pt idx="6062">
                  <c:v>-7.1794320527285498</c:v>
                </c:pt>
                <c:pt idx="6063">
                  <c:v>-7.4696014067845597</c:v>
                </c:pt>
                <c:pt idx="6064">
                  <c:v>-6.8708066857736299</c:v>
                </c:pt>
                <c:pt idx="6065">
                  <c:v>-6.9191226468206803</c:v>
                </c:pt>
                <c:pt idx="6066">
                  <c:v>-8.2224075261866592</c:v>
                </c:pt>
                <c:pt idx="6067">
                  <c:v>0.86000642574488495</c:v>
                </c:pt>
                <c:pt idx="6068">
                  <c:v>-4.4905215731992798E-2</c:v>
                </c:pt>
                <c:pt idx="6069">
                  <c:v>-6.3950852137916199</c:v>
                </c:pt>
                <c:pt idx="6070">
                  <c:v>-0.192536360006971</c:v>
                </c:pt>
                <c:pt idx="6071">
                  <c:v>-0.78978911723177003</c:v>
                </c:pt>
                <c:pt idx="6072">
                  <c:v>6.9411504020724393E-2</c:v>
                </c:pt>
                <c:pt idx="6073">
                  <c:v>-6.9921937432705699</c:v>
                </c:pt>
                <c:pt idx="6074">
                  <c:v>0.54283352094251602</c:v>
                </c:pt>
                <c:pt idx="6075">
                  <c:v>-7.5351620816099301</c:v>
                </c:pt>
                <c:pt idx="6076">
                  <c:v>2.78930299036446E-2</c:v>
                </c:pt>
                <c:pt idx="6077">
                  <c:v>-7.2006479009670699</c:v>
                </c:pt>
                <c:pt idx="6078">
                  <c:v>-7.7741397563823904</c:v>
                </c:pt>
                <c:pt idx="6079">
                  <c:v>-7.1509203423095604</c:v>
                </c:pt>
                <c:pt idx="6080">
                  <c:v>-7.0592743500566097</c:v>
                </c:pt>
                <c:pt idx="6081">
                  <c:v>-0.16622355817500301</c:v>
                </c:pt>
                <c:pt idx="6082">
                  <c:v>-6.9933646411238302</c:v>
                </c:pt>
                <c:pt idx="6083">
                  <c:v>-6.7396130015207296</c:v>
                </c:pt>
                <c:pt idx="6084">
                  <c:v>-7.5287626112775499</c:v>
                </c:pt>
                <c:pt idx="6085">
                  <c:v>6.8597367518296704E-2</c:v>
                </c:pt>
                <c:pt idx="6086">
                  <c:v>3.2427529100921199E-2</c:v>
                </c:pt>
                <c:pt idx="6087">
                  <c:v>-0.58161061450180396</c:v>
                </c:pt>
                <c:pt idx="6088">
                  <c:v>0.24206101869321001</c:v>
                </c:pt>
                <c:pt idx="6089">
                  <c:v>-6.8391257798197804</c:v>
                </c:pt>
                <c:pt idx="6090">
                  <c:v>-8.1170911565509805</c:v>
                </c:pt>
                <c:pt idx="6091">
                  <c:v>-7.0206792027407499</c:v>
                </c:pt>
                <c:pt idx="6092">
                  <c:v>-6.4408982638737999</c:v>
                </c:pt>
                <c:pt idx="6093">
                  <c:v>-0.64043148390471605</c:v>
                </c:pt>
                <c:pt idx="6094">
                  <c:v>-6.8628878291745599</c:v>
                </c:pt>
                <c:pt idx="6095">
                  <c:v>-6.9346835878074202</c:v>
                </c:pt>
                <c:pt idx="6096">
                  <c:v>-8.0992090105257404</c:v>
                </c:pt>
                <c:pt idx="6097">
                  <c:v>-0.37133116974470998</c:v>
                </c:pt>
                <c:pt idx="6098">
                  <c:v>0.27841599042866</c:v>
                </c:pt>
                <c:pt idx="6099">
                  <c:v>-6.6279642201551097</c:v>
                </c:pt>
                <c:pt idx="6100">
                  <c:v>0.30853587278040701</c:v>
                </c:pt>
                <c:pt idx="6101">
                  <c:v>-0.14604249298671501</c:v>
                </c:pt>
                <c:pt idx="6102">
                  <c:v>0.36041573123252602</c:v>
                </c:pt>
                <c:pt idx="6103">
                  <c:v>-7.9672495978944697</c:v>
                </c:pt>
                <c:pt idx="6104">
                  <c:v>-8.7879747739280401</c:v>
                </c:pt>
                <c:pt idx="6105">
                  <c:v>-6.5765772702796701</c:v>
                </c:pt>
                <c:pt idx="6106">
                  <c:v>-7.0257281286693702</c:v>
                </c:pt>
                <c:pt idx="6107">
                  <c:v>0.16498634497720799</c:v>
                </c:pt>
                <c:pt idx="6108">
                  <c:v>-7.9912955987223597</c:v>
                </c:pt>
                <c:pt idx="6109">
                  <c:v>-1.8473793502770602E-2</c:v>
                </c:pt>
                <c:pt idx="6110">
                  <c:v>-7.7310407263607601</c:v>
                </c:pt>
                <c:pt idx="6111">
                  <c:v>-7.0222598620283696</c:v>
                </c:pt>
                <c:pt idx="6112">
                  <c:v>0.13907531447691701</c:v>
                </c:pt>
                <c:pt idx="6113">
                  <c:v>-6.5948134891005603</c:v>
                </c:pt>
                <c:pt idx="6114">
                  <c:v>-6.6507238583774004</c:v>
                </c:pt>
                <c:pt idx="6115">
                  <c:v>-7.60865528128567</c:v>
                </c:pt>
                <c:pt idx="6116">
                  <c:v>-7.6298697700704503</c:v>
                </c:pt>
                <c:pt idx="6117">
                  <c:v>0.488786687613048</c:v>
                </c:pt>
                <c:pt idx="6118">
                  <c:v>-7.3064804429694501</c:v>
                </c:pt>
                <c:pt idx="6119">
                  <c:v>0.82142664724727898</c:v>
                </c:pt>
                <c:pt idx="6120">
                  <c:v>-7.2774409732204504</c:v>
                </c:pt>
                <c:pt idx="6121">
                  <c:v>-7.6873724772274397</c:v>
                </c:pt>
                <c:pt idx="6122">
                  <c:v>-7.9119397831012703</c:v>
                </c:pt>
                <c:pt idx="6123">
                  <c:v>-6.8342487357942598</c:v>
                </c:pt>
                <c:pt idx="6124">
                  <c:v>-7.4711611632670198</c:v>
                </c:pt>
                <c:pt idx="6125">
                  <c:v>-6.7872865746779896</c:v>
                </c:pt>
                <c:pt idx="6126">
                  <c:v>-7.7176555928516297</c:v>
                </c:pt>
                <c:pt idx="6127">
                  <c:v>-6.7797205998598598</c:v>
                </c:pt>
                <c:pt idx="6128">
                  <c:v>-7.8165684918534204</c:v>
                </c:pt>
                <c:pt idx="6129">
                  <c:v>-0.46364081681915997</c:v>
                </c:pt>
                <c:pt idx="6130">
                  <c:v>0.10775344878746</c:v>
                </c:pt>
                <c:pt idx="6131">
                  <c:v>-7.6638349321596797</c:v>
                </c:pt>
                <c:pt idx="6132">
                  <c:v>-8.1078289692459098</c:v>
                </c:pt>
                <c:pt idx="6133">
                  <c:v>-4.6864819258423299E-2</c:v>
                </c:pt>
                <c:pt idx="6134">
                  <c:v>-7.1019318973471597</c:v>
                </c:pt>
                <c:pt idx="6135">
                  <c:v>-8.0120283850623899</c:v>
                </c:pt>
                <c:pt idx="6136">
                  <c:v>0.407585608975294</c:v>
                </c:pt>
                <c:pt idx="6137">
                  <c:v>-7.6146133159238003</c:v>
                </c:pt>
                <c:pt idx="6138">
                  <c:v>-6.2446633154669398</c:v>
                </c:pt>
                <c:pt idx="6139">
                  <c:v>-6.9148434387373001</c:v>
                </c:pt>
                <c:pt idx="6140">
                  <c:v>-0.11937803298731101</c:v>
                </c:pt>
                <c:pt idx="6141">
                  <c:v>-8.2800200557710604E-2</c:v>
                </c:pt>
                <c:pt idx="6142">
                  <c:v>-0.73052318852792597</c:v>
                </c:pt>
                <c:pt idx="6143">
                  <c:v>-6.8555801981007001</c:v>
                </c:pt>
                <c:pt idx="6144">
                  <c:v>-7.6319358340515198</c:v>
                </c:pt>
                <c:pt idx="6145">
                  <c:v>-7.76977345523754E-2</c:v>
                </c:pt>
                <c:pt idx="6146">
                  <c:v>-7.9043449801759698</c:v>
                </c:pt>
                <c:pt idx="6147">
                  <c:v>-8.1221661217533807</c:v>
                </c:pt>
                <c:pt idx="6148">
                  <c:v>-7.8364989977967197</c:v>
                </c:pt>
                <c:pt idx="6149">
                  <c:v>-6.9651776963480403</c:v>
                </c:pt>
                <c:pt idx="6150">
                  <c:v>-6.6625774040597596</c:v>
                </c:pt>
                <c:pt idx="6151">
                  <c:v>-7.0037905236870204</c:v>
                </c:pt>
                <c:pt idx="6152">
                  <c:v>0.47464349740176598</c:v>
                </c:pt>
                <c:pt idx="6153">
                  <c:v>-0.158567317063003</c:v>
                </c:pt>
                <c:pt idx="6154">
                  <c:v>-7.38475829915639</c:v>
                </c:pt>
                <c:pt idx="6155">
                  <c:v>0.122441681352377</c:v>
                </c:pt>
                <c:pt idx="6156">
                  <c:v>-8.07025906551881</c:v>
                </c:pt>
                <c:pt idx="6157">
                  <c:v>-0.233964909820575</c:v>
                </c:pt>
                <c:pt idx="6158">
                  <c:v>-6.9680543015699898</c:v>
                </c:pt>
                <c:pt idx="6159">
                  <c:v>-6.69303121691354</c:v>
                </c:pt>
                <c:pt idx="6160">
                  <c:v>-7.7652438639074797</c:v>
                </c:pt>
                <c:pt idx="6161">
                  <c:v>-6.8727553517920299</c:v>
                </c:pt>
                <c:pt idx="6162">
                  <c:v>-6.5363205066968302</c:v>
                </c:pt>
                <c:pt idx="6163">
                  <c:v>-8.0280972040583993</c:v>
                </c:pt>
                <c:pt idx="6164">
                  <c:v>-7.7898385970701796</c:v>
                </c:pt>
                <c:pt idx="6165">
                  <c:v>-0.34927668175309701</c:v>
                </c:pt>
                <c:pt idx="6166">
                  <c:v>-6.7546705190225396</c:v>
                </c:pt>
                <c:pt idx="6167">
                  <c:v>-6.1610752333565504</c:v>
                </c:pt>
                <c:pt idx="6168">
                  <c:v>0.23543523440133499</c:v>
                </c:pt>
                <c:pt idx="6169">
                  <c:v>-7.3038686968535496</c:v>
                </c:pt>
                <c:pt idx="6170">
                  <c:v>-6.2861580166444702</c:v>
                </c:pt>
                <c:pt idx="6171">
                  <c:v>-0.24668506002507701</c:v>
                </c:pt>
                <c:pt idx="6172">
                  <c:v>-1.04812620921654</c:v>
                </c:pt>
                <c:pt idx="6173">
                  <c:v>-7.54442732040427</c:v>
                </c:pt>
                <c:pt idx="6174">
                  <c:v>-7.8636340973903396</c:v>
                </c:pt>
                <c:pt idx="6175">
                  <c:v>9.5597663290449303E-2</c:v>
                </c:pt>
                <c:pt idx="6176">
                  <c:v>-0.36515345679640898</c:v>
                </c:pt>
                <c:pt idx="6177">
                  <c:v>-7.1478125810518905E-2</c:v>
                </c:pt>
                <c:pt idx="6178">
                  <c:v>-6.81165070998071</c:v>
                </c:pt>
                <c:pt idx="6179">
                  <c:v>-8.1658428376434795</c:v>
                </c:pt>
                <c:pt idx="6180">
                  <c:v>-0.53698334690390404</c:v>
                </c:pt>
                <c:pt idx="6181">
                  <c:v>-0.420406604943175</c:v>
                </c:pt>
                <c:pt idx="6182">
                  <c:v>-7.9152195594133197</c:v>
                </c:pt>
                <c:pt idx="6183">
                  <c:v>-6.8783657725262399</c:v>
                </c:pt>
                <c:pt idx="6184">
                  <c:v>-7.7239227342237902</c:v>
                </c:pt>
                <c:pt idx="6185">
                  <c:v>-8.5722142821034009</c:v>
                </c:pt>
                <c:pt idx="6186">
                  <c:v>-0.34444684280711302</c:v>
                </c:pt>
                <c:pt idx="6187">
                  <c:v>-7.6255170336295199</c:v>
                </c:pt>
                <c:pt idx="6188">
                  <c:v>-8.1635570455712596</c:v>
                </c:pt>
                <c:pt idx="6189">
                  <c:v>-6.7633170830590696</c:v>
                </c:pt>
                <c:pt idx="6190">
                  <c:v>-6.7284148932914798</c:v>
                </c:pt>
                <c:pt idx="6191">
                  <c:v>-0.884229664846374</c:v>
                </c:pt>
                <c:pt idx="6192">
                  <c:v>-6.8326039058371304</c:v>
                </c:pt>
                <c:pt idx="6193">
                  <c:v>-6.9251537438763204</c:v>
                </c:pt>
                <c:pt idx="6194">
                  <c:v>-0.17620290394375299</c:v>
                </c:pt>
                <c:pt idx="6195">
                  <c:v>0.231090910656989</c:v>
                </c:pt>
                <c:pt idx="6196">
                  <c:v>-7.5907770425282104</c:v>
                </c:pt>
                <c:pt idx="6197">
                  <c:v>-0.21402482954892099</c:v>
                </c:pt>
                <c:pt idx="6198">
                  <c:v>-7.8908470087238198</c:v>
                </c:pt>
                <c:pt idx="6199">
                  <c:v>0.28776590618960901</c:v>
                </c:pt>
                <c:pt idx="6200">
                  <c:v>-1.0189295768979401</c:v>
                </c:pt>
                <c:pt idx="6201">
                  <c:v>-7.6505815423721302</c:v>
                </c:pt>
                <c:pt idx="6202">
                  <c:v>-0.16567113473088399</c:v>
                </c:pt>
                <c:pt idx="6203">
                  <c:v>-7.3895574428757502</c:v>
                </c:pt>
                <c:pt idx="6204">
                  <c:v>-7.2809887410331804</c:v>
                </c:pt>
                <c:pt idx="6205">
                  <c:v>0.57301125038718304</c:v>
                </c:pt>
                <c:pt idx="6206">
                  <c:v>-7.3351402673418402</c:v>
                </c:pt>
                <c:pt idx="6207">
                  <c:v>-8.0510748893030399</c:v>
                </c:pt>
                <c:pt idx="6208">
                  <c:v>-7.1192491312611503</c:v>
                </c:pt>
                <c:pt idx="6209">
                  <c:v>5.4707755397129097E-2</c:v>
                </c:pt>
                <c:pt idx="6210">
                  <c:v>-6.8097956431469697</c:v>
                </c:pt>
                <c:pt idx="6211">
                  <c:v>-7.49114144447329</c:v>
                </c:pt>
                <c:pt idx="6212">
                  <c:v>-6.9741656707693798</c:v>
                </c:pt>
                <c:pt idx="6213">
                  <c:v>0.51802019217344397</c:v>
                </c:pt>
                <c:pt idx="6214">
                  <c:v>-7.8307827241687002</c:v>
                </c:pt>
                <c:pt idx="6215">
                  <c:v>-7.2272358229895897</c:v>
                </c:pt>
                <c:pt idx="6216">
                  <c:v>-0.19604013049111599</c:v>
                </c:pt>
                <c:pt idx="6217">
                  <c:v>-8.4700739016357698</c:v>
                </c:pt>
                <c:pt idx="6218">
                  <c:v>-0.109122481957247</c:v>
                </c:pt>
                <c:pt idx="6219">
                  <c:v>-6.9684668016142597</c:v>
                </c:pt>
                <c:pt idx="6220">
                  <c:v>-7.7736442715820004</c:v>
                </c:pt>
                <c:pt idx="6221">
                  <c:v>-6.35115350803125</c:v>
                </c:pt>
                <c:pt idx="6222">
                  <c:v>-7.5348522183643398</c:v>
                </c:pt>
                <c:pt idx="6223">
                  <c:v>-8.4621973470612701</c:v>
                </c:pt>
                <c:pt idx="6224">
                  <c:v>-8.0170770973610495</c:v>
                </c:pt>
                <c:pt idx="6225">
                  <c:v>0.44330617513475201</c:v>
                </c:pt>
                <c:pt idx="6226">
                  <c:v>-0.90977791485756099</c:v>
                </c:pt>
                <c:pt idx="6227">
                  <c:v>-7.85637748250209</c:v>
                </c:pt>
                <c:pt idx="6228">
                  <c:v>-7.3660426644942296</c:v>
                </c:pt>
                <c:pt idx="6229">
                  <c:v>-7.8742059144613803</c:v>
                </c:pt>
                <c:pt idx="6230">
                  <c:v>-6.5652281963157</c:v>
                </c:pt>
                <c:pt idx="6231">
                  <c:v>0.44746929887617298</c:v>
                </c:pt>
                <c:pt idx="6232">
                  <c:v>-8.3731273889617004</c:v>
                </c:pt>
                <c:pt idx="6233">
                  <c:v>-6.1241254962988796</c:v>
                </c:pt>
                <c:pt idx="6234">
                  <c:v>-7.6756630089965503</c:v>
                </c:pt>
                <c:pt idx="6235">
                  <c:v>-8.4508086174133705</c:v>
                </c:pt>
                <c:pt idx="6236">
                  <c:v>-7.5449726440416196</c:v>
                </c:pt>
                <c:pt idx="6237">
                  <c:v>-0.479057240588741</c:v>
                </c:pt>
                <c:pt idx="6238">
                  <c:v>-8.1171251519434602</c:v>
                </c:pt>
                <c:pt idx="6239">
                  <c:v>-6.7358032818140599</c:v>
                </c:pt>
                <c:pt idx="6240">
                  <c:v>7.6617610845258005E-2</c:v>
                </c:pt>
                <c:pt idx="6241">
                  <c:v>-7.8088107089671297</c:v>
                </c:pt>
                <c:pt idx="6242">
                  <c:v>0.44882558125729299</c:v>
                </c:pt>
                <c:pt idx="6243">
                  <c:v>-6.3984037272158503</c:v>
                </c:pt>
                <c:pt idx="6244">
                  <c:v>-0.69117383135456101</c:v>
                </c:pt>
                <c:pt idx="6245">
                  <c:v>0.101512264562985</c:v>
                </c:pt>
                <c:pt idx="6246">
                  <c:v>0.364150518472729</c:v>
                </c:pt>
                <c:pt idx="6247">
                  <c:v>-8.2839551974202497</c:v>
                </c:pt>
                <c:pt idx="6248">
                  <c:v>-7.1309941869496303</c:v>
                </c:pt>
                <c:pt idx="6249">
                  <c:v>-7.3368480247713297</c:v>
                </c:pt>
                <c:pt idx="6250">
                  <c:v>7.0560344731078098E-2</c:v>
                </c:pt>
                <c:pt idx="6251">
                  <c:v>-7.1450968556693999</c:v>
                </c:pt>
                <c:pt idx="6252">
                  <c:v>-7.4405566114436201</c:v>
                </c:pt>
                <c:pt idx="6253">
                  <c:v>-0.37951251441615802</c:v>
                </c:pt>
                <c:pt idx="6254">
                  <c:v>-7.3708225158707696</c:v>
                </c:pt>
                <c:pt idx="6255">
                  <c:v>0.62819576067209104</c:v>
                </c:pt>
                <c:pt idx="6256">
                  <c:v>-0.76911035769929603</c:v>
                </c:pt>
                <c:pt idx="6257">
                  <c:v>-0.180477232664152</c:v>
                </c:pt>
                <c:pt idx="6258">
                  <c:v>0.16730624543376199</c:v>
                </c:pt>
                <c:pt idx="6259">
                  <c:v>-6.3938599402990697</c:v>
                </c:pt>
                <c:pt idx="6260">
                  <c:v>-7.2705234834296997</c:v>
                </c:pt>
                <c:pt idx="6261">
                  <c:v>-7.4362996626170803</c:v>
                </c:pt>
                <c:pt idx="6262">
                  <c:v>7.8125351880751495E-2</c:v>
                </c:pt>
                <c:pt idx="6263">
                  <c:v>-0.163233129571386</c:v>
                </c:pt>
                <c:pt idx="6264">
                  <c:v>-0.192694957616731</c:v>
                </c:pt>
                <c:pt idx="6265">
                  <c:v>-6.8432529650868501</c:v>
                </c:pt>
                <c:pt idx="6266">
                  <c:v>-7.9865994296405898</c:v>
                </c:pt>
                <c:pt idx="6267">
                  <c:v>-8.1604983854587001</c:v>
                </c:pt>
                <c:pt idx="6268">
                  <c:v>-6.9722540102138701</c:v>
                </c:pt>
                <c:pt idx="6269">
                  <c:v>-0.204184849291809</c:v>
                </c:pt>
                <c:pt idx="6270">
                  <c:v>-0.497417893661671</c:v>
                </c:pt>
                <c:pt idx="6271">
                  <c:v>-6.7219838893233597</c:v>
                </c:pt>
                <c:pt idx="6272">
                  <c:v>0.29186727365795101</c:v>
                </c:pt>
                <c:pt idx="6273">
                  <c:v>0.79023451179764903</c:v>
                </c:pt>
                <c:pt idx="6274">
                  <c:v>-0.19151167465018101</c:v>
                </c:pt>
                <c:pt idx="6275">
                  <c:v>-7.1692353009443401</c:v>
                </c:pt>
                <c:pt idx="6276">
                  <c:v>-6.67351576286352</c:v>
                </c:pt>
                <c:pt idx="6277">
                  <c:v>0.264662495263569</c:v>
                </c:pt>
                <c:pt idx="6278">
                  <c:v>-0.26124675251497798</c:v>
                </c:pt>
                <c:pt idx="6279">
                  <c:v>-8.1153710162103696</c:v>
                </c:pt>
                <c:pt idx="6280">
                  <c:v>-3.2940583455785599E-2</c:v>
                </c:pt>
                <c:pt idx="6281">
                  <c:v>-0.27148900327409897</c:v>
                </c:pt>
                <c:pt idx="6282">
                  <c:v>-7.4246020474391397E-2</c:v>
                </c:pt>
                <c:pt idx="6283">
                  <c:v>-7.8992568975140003</c:v>
                </c:pt>
                <c:pt idx="6284">
                  <c:v>-6.1815803151473699E-3</c:v>
                </c:pt>
                <c:pt idx="6285">
                  <c:v>0.63083144635240895</c:v>
                </c:pt>
                <c:pt idx="6286">
                  <c:v>-8.4054121003828097</c:v>
                </c:pt>
                <c:pt idx="6287">
                  <c:v>-2.23404314185222E-2</c:v>
                </c:pt>
                <c:pt idx="6288">
                  <c:v>-0.120923905572882</c:v>
                </c:pt>
                <c:pt idx="6289">
                  <c:v>-6.9139525949177401</c:v>
                </c:pt>
                <c:pt idx="6290">
                  <c:v>-0.75826958988987903</c:v>
                </c:pt>
                <c:pt idx="6291">
                  <c:v>-7.4346178630776603</c:v>
                </c:pt>
                <c:pt idx="6292">
                  <c:v>-6.8076016736644096</c:v>
                </c:pt>
                <c:pt idx="6293">
                  <c:v>-6.3793443602794699</c:v>
                </c:pt>
                <c:pt idx="6294">
                  <c:v>7.4869109580698007E-2</c:v>
                </c:pt>
                <c:pt idx="6295">
                  <c:v>-7.4338297340361903</c:v>
                </c:pt>
                <c:pt idx="6296">
                  <c:v>0.17520458764757799</c:v>
                </c:pt>
                <c:pt idx="6297">
                  <c:v>8.3552099938138794E-2</c:v>
                </c:pt>
                <c:pt idx="6298">
                  <c:v>0.25355379825735502</c:v>
                </c:pt>
                <c:pt idx="6299">
                  <c:v>-6.7003245431396801</c:v>
                </c:pt>
                <c:pt idx="6300">
                  <c:v>-6.3273670424677002</c:v>
                </c:pt>
                <c:pt idx="6301">
                  <c:v>-7.8130640693451499</c:v>
                </c:pt>
                <c:pt idx="6302">
                  <c:v>-6.6780854647103904</c:v>
                </c:pt>
                <c:pt idx="6303">
                  <c:v>-7.9027877530936497</c:v>
                </c:pt>
                <c:pt idx="6304">
                  <c:v>-6.6890396893491397</c:v>
                </c:pt>
                <c:pt idx="6305">
                  <c:v>-7.0216859026368397</c:v>
                </c:pt>
                <c:pt idx="6306">
                  <c:v>-7.43118662156194</c:v>
                </c:pt>
                <c:pt idx="6307">
                  <c:v>-0.52684151069898399</c:v>
                </c:pt>
                <c:pt idx="6308">
                  <c:v>0.55348704170598095</c:v>
                </c:pt>
                <c:pt idx="6309">
                  <c:v>-7.97733912012818</c:v>
                </c:pt>
                <c:pt idx="6310">
                  <c:v>-0.51635246203574503</c:v>
                </c:pt>
                <c:pt idx="6311">
                  <c:v>-0.41086268161474698</c:v>
                </c:pt>
                <c:pt idx="6312">
                  <c:v>-8.0319734175883202</c:v>
                </c:pt>
                <c:pt idx="6313">
                  <c:v>-0.21233016703589</c:v>
                </c:pt>
                <c:pt idx="6314">
                  <c:v>-7.6996535327344997</c:v>
                </c:pt>
                <c:pt idx="6315">
                  <c:v>-7.5454129937644101</c:v>
                </c:pt>
                <c:pt idx="6316">
                  <c:v>-6.9570286953700098</c:v>
                </c:pt>
                <c:pt idx="6317">
                  <c:v>5.4223576974806703E-2</c:v>
                </c:pt>
                <c:pt idx="6318">
                  <c:v>-7.8464517077912896</c:v>
                </c:pt>
                <c:pt idx="6319">
                  <c:v>-6.9479781631636497</c:v>
                </c:pt>
                <c:pt idx="6320">
                  <c:v>-6.6098515041242196</c:v>
                </c:pt>
                <c:pt idx="6321">
                  <c:v>-6.7914031183819903</c:v>
                </c:pt>
                <c:pt idx="6322">
                  <c:v>5.7844304825519298E-2</c:v>
                </c:pt>
                <c:pt idx="6323">
                  <c:v>-0.76450767530124897</c:v>
                </c:pt>
                <c:pt idx="6324">
                  <c:v>-7.5038663178606404</c:v>
                </c:pt>
                <c:pt idx="6325">
                  <c:v>-7.8022149443236604</c:v>
                </c:pt>
                <c:pt idx="6326">
                  <c:v>-7.4745833166918603</c:v>
                </c:pt>
                <c:pt idx="6327">
                  <c:v>-6.2884920759547498</c:v>
                </c:pt>
                <c:pt idx="6328">
                  <c:v>-0.46721806454329901</c:v>
                </c:pt>
                <c:pt idx="6329">
                  <c:v>-0.48263164073128001</c:v>
                </c:pt>
                <c:pt idx="6330">
                  <c:v>-0.15535344571569601</c:v>
                </c:pt>
                <c:pt idx="6331">
                  <c:v>-7.5426703921344203</c:v>
                </c:pt>
                <c:pt idx="6332">
                  <c:v>-7.0524086362252199</c:v>
                </c:pt>
                <c:pt idx="6333">
                  <c:v>-6.6588090695487701</c:v>
                </c:pt>
                <c:pt idx="6334">
                  <c:v>-0.95873419457269005</c:v>
                </c:pt>
                <c:pt idx="6335">
                  <c:v>-0.305616204993021</c:v>
                </c:pt>
                <c:pt idx="6336">
                  <c:v>-7.6763235613348701</c:v>
                </c:pt>
                <c:pt idx="6337">
                  <c:v>-6.8543412016751999</c:v>
                </c:pt>
                <c:pt idx="6338">
                  <c:v>-7.5960908666382201</c:v>
                </c:pt>
                <c:pt idx="6339">
                  <c:v>-7.1180164123701299</c:v>
                </c:pt>
                <c:pt idx="6340">
                  <c:v>-6.4748040069229402</c:v>
                </c:pt>
                <c:pt idx="6341">
                  <c:v>-6.3342763323048796</c:v>
                </c:pt>
                <c:pt idx="6342">
                  <c:v>-7.9025750466035003</c:v>
                </c:pt>
                <c:pt idx="6343">
                  <c:v>-0.96206757092481798</c:v>
                </c:pt>
                <c:pt idx="6344">
                  <c:v>-7.1155226817506296</c:v>
                </c:pt>
                <c:pt idx="6345">
                  <c:v>-0.38524107976152</c:v>
                </c:pt>
                <c:pt idx="6346">
                  <c:v>-0.43913747217167198</c:v>
                </c:pt>
                <c:pt idx="6347">
                  <c:v>-6.2561619099179397</c:v>
                </c:pt>
                <c:pt idx="6348">
                  <c:v>0.34394484894027799</c:v>
                </c:pt>
                <c:pt idx="6349">
                  <c:v>-0.45973132778075398</c:v>
                </c:pt>
                <c:pt idx="6350">
                  <c:v>-0.17065848978056999</c:v>
                </c:pt>
                <c:pt idx="6351">
                  <c:v>-9.5492023339161403E-2</c:v>
                </c:pt>
                <c:pt idx="6352">
                  <c:v>-6.9252673950030204</c:v>
                </c:pt>
                <c:pt idx="6353">
                  <c:v>-8.8325787776107903E-2</c:v>
                </c:pt>
                <c:pt idx="6354">
                  <c:v>-8.5291467579093592</c:v>
                </c:pt>
                <c:pt idx="6355">
                  <c:v>0.46714593095601098</c:v>
                </c:pt>
                <c:pt idx="6356">
                  <c:v>-6.7204163678124003</c:v>
                </c:pt>
                <c:pt idx="6357">
                  <c:v>0.230388402302275</c:v>
                </c:pt>
                <c:pt idx="6358">
                  <c:v>-0.35332933857825599</c:v>
                </c:pt>
                <c:pt idx="6359">
                  <c:v>-7.9534383961951196</c:v>
                </c:pt>
                <c:pt idx="6360">
                  <c:v>-6.0252073693785899</c:v>
                </c:pt>
                <c:pt idx="6361">
                  <c:v>-9.1458230657448694E-2</c:v>
                </c:pt>
                <c:pt idx="6362">
                  <c:v>-6.1064411409074904</c:v>
                </c:pt>
                <c:pt idx="6363">
                  <c:v>-7.9070089525521796</c:v>
                </c:pt>
                <c:pt idx="6364">
                  <c:v>-7.0304073249561796</c:v>
                </c:pt>
                <c:pt idx="6365">
                  <c:v>-6.6190581204410099</c:v>
                </c:pt>
                <c:pt idx="6366">
                  <c:v>-7.00343040461805</c:v>
                </c:pt>
                <c:pt idx="6367">
                  <c:v>-7.3529726786697998</c:v>
                </c:pt>
                <c:pt idx="6368">
                  <c:v>0.46136357603978501</c:v>
                </c:pt>
                <c:pt idx="6369">
                  <c:v>-6.9057606473517597</c:v>
                </c:pt>
                <c:pt idx="6370">
                  <c:v>-8.1895976420276693</c:v>
                </c:pt>
                <c:pt idx="6371">
                  <c:v>-0.357558724985235</c:v>
                </c:pt>
                <c:pt idx="6372">
                  <c:v>-2.29961194167018E-2</c:v>
                </c:pt>
                <c:pt idx="6373">
                  <c:v>-0.18709456360367399</c:v>
                </c:pt>
                <c:pt idx="6374">
                  <c:v>-8.0046133804157709</c:v>
                </c:pt>
                <c:pt idx="6375">
                  <c:v>-8.2657968252871594</c:v>
                </c:pt>
                <c:pt idx="6376">
                  <c:v>0.71348132756385096</c:v>
                </c:pt>
                <c:pt idx="6377">
                  <c:v>-8.1060919925314501</c:v>
                </c:pt>
                <c:pt idx="6378">
                  <c:v>-7.7508753871070502</c:v>
                </c:pt>
                <c:pt idx="6379">
                  <c:v>-7.1680806090795501</c:v>
                </c:pt>
                <c:pt idx="6380">
                  <c:v>-1.0184550282640901</c:v>
                </c:pt>
                <c:pt idx="6381">
                  <c:v>-0.14631315391781199</c:v>
                </c:pt>
                <c:pt idx="6382">
                  <c:v>-7.1106212388397196</c:v>
                </c:pt>
                <c:pt idx="6383">
                  <c:v>-7.2090089988132098</c:v>
                </c:pt>
                <c:pt idx="6384">
                  <c:v>-7.0204750679732202</c:v>
                </c:pt>
                <c:pt idx="6385">
                  <c:v>-7.89502796749351</c:v>
                </c:pt>
                <c:pt idx="6386">
                  <c:v>-7.0228634401567103</c:v>
                </c:pt>
                <c:pt idx="6387">
                  <c:v>-0.128134915125039</c:v>
                </c:pt>
                <c:pt idx="6388">
                  <c:v>-0.16433586916960899</c:v>
                </c:pt>
                <c:pt idx="6389">
                  <c:v>-7.4122124226838304</c:v>
                </c:pt>
                <c:pt idx="6390">
                  <c:v>1.3915458891855199E-2</c:v>
                </c:pt>
                <c:pt idx="6391">
                  <c:v>-7.5023334802911004</c:v>
                </c:pt>
                <c:pt idx="6392">
                  <c:v>-0.68792993976132299</c:v>
                </c:pt>
                <c:pt idx="6393">
                  <c:v>-6.8280980952420096</c:v>
                </c:pt>
                <c:pt idx="6394">
                  <c:v>-6.1875048116732003</c:v>
                </c:pt>
                <c:pt idx="6395">
                  <c:v>0.40422109931328598</c:v>
                </c:pt>
                <c:pt idx="6396">
                  <c:v>-7.4781710203594498</c:v>
                </c:pt>
                <c:pt idx="6397">
                  <c:v>-0.39716160152399899</c:v>
                </c:pt>
                <c:pt idx="6398">
                  <c:v>-8.9677439719190497E-2</c:v>
                </c:pt>
                <c:pt idx="6399">
                  <c:v>-7.5152533746791299</c:v>
                </c:pt>
                <c:pt idx="6400">
                  <c:v>-7.2405334638873595E-2</c:v>
                </c:pt>
                <c:pt idx="6401">
                  <c:v>-6.9030967125669704</c:v>
                </c:pt>
                <c:pt idx="6402">
                  <c:v>-6.9205297384408002</c:v>
                </c:pt>
                <c:pt idx="6403">
                  <c:v>-7.9312441727648704</c:v>
                </c:pt>
                <c:pt idx="6404">
                  <c:v>-5.9266944759181097</c:v>
                </c:pt>
                <c:pt idx="6405">
                  <c:v>0.34464025117262098</c:v>
                </c:pt>
                <c:pt idx="6406">
                  <c:v>-6.9750836189675898</c:v>
                </c:pt>
                <c:pt idx="6407">
                  <c:v>-7.97199728529039E-2</c:v>
                </c:pt>
                <c:pt idx="6408">
                  <c:v>-7.7462414407151803</c:v>
                </c:pt>
                <c:pt idx="6409">
                  <c:v>0.37434374819372301</c:v>
                </c:pt>
                <c:pt idx="6410">
                  <c:v>0.17384089493730101</c:v>
                </c:pt>
                <c:pt idx="6411">
                  <c:v>-6.4750623167999599</c:v>
                </c:pt>
                <c:pt idx="6412">
                  <c:v>-0.25327124782435101</c:v>
                </c:pt>
                <c:pt idx="6413">
                  <c:v>-8.4799275802188503E-2</c:v>
                </c:pt>
                <c:pt idx="6414">
                  <c:v>-0.44388808192847901</c:v>
                </c:pt>
                <c:pt idx="6415">
                  <c:v>-8.5143831269236792</c:v>
                </c:pt>
                <c:pt idx="6416">
                  <c:v>-1.6154016503184199E-2</c:v>
                </c:pt>
                <c:pt idx="6417">
                  <c:v>-0.39333508197852701</c:v>
                </c:pt>
                <c:pt idx="6418">
                  <c:v>0.38884176106274898</c:v>
                </c:pt>
                <c:pt idx="6419">
                  <c:v>-0.44329826025646402</c:v>
                </c:pt>
                <c:pt idx="6420">
                  <c:v>0.19821645910496599</c:v>
                </c:pt>
                <c:pt idx="6421">
                  <c:v>-7.1904547336409204</c:v>
                </c:pt>
                <c:pt idx="6422">
                  <c:v>-7.1245870853870104</c:v>
                </c:pt>
                <c:pt idx="6423">
                  <c:v>-8.3127286349870495</c:v>
                </c:pt>
                <c:pt idx="6424">
                  <c:v>-0.738644082290146</c:v>
                </c:pt>
                <c:pt idx="6425">
                  <c:v>-6.8497196086355396</c:v>
                </c:pt>
                <c:pt idx="6426">
                  <c:v>0.70178969088043297</c:v>
                </c:pt>
                <c:pt idx="6427">
                  <c:v>-7.5801312238042797</c:v>
                </c:pt>
                <c:pt idx="6428">
                  <c:v>-7.6996316933765101</c:v>
                </c:pt>
                <c:pt idx="6429">
                  <c:v>-7.8247646734185796</c:v>
                </c:pt>
                <c:pt idx="6430">
                  <c:v>-7.6706433580232201</c:v>
                </c:pt>
                <c:pt idx="6431">
                  <c:v>-7.3255240591915296</c:v>
                </c:pt>
                <c:pt idx="6432">
                  <c:v>-6.8011341770501899</c:v>
                </c:pt>
                <c:pt idx="6433">
                  <c:v>-6.3424725052290096</c:v>
                </c:pt>
                <c:pt idx="6434">
                  <c:v>0.11413242724531</c:v>
                </c:pt>
                <c:pt idx="6435">
                  <c:v>-6.8509923584288499</c:v>
                </c:pt>
                <c:pt idx="6436">
                  <c:v>-7.9263510394526104</c:v>
                </c:pt>
                <c:pt idx="6437">
                  <c:v>5.4152329340278402E-2</c:v>
                </c:pt>
                <c:pt idx="6438">
                  <c:v>-6.8382848471001099</c:v>
                </c:pt>
                <c:pt idx="6439">
                  <c:v>-3.7601569880990802E-3</c:v>
                </c:pt>
                <c:pt idx="6440">
                  <c:v>0.26715065923304199</c:v>
                </c:pt>
                <c:pt idx="6441">
                  <c:v>-7.98422245578403</c:v>
                </c:pt>
                <c:pt idx="6442">
                  <c:v>-8.0577622439756098</c:v>
                </c:pt>
                <c:pt idx="6443">
                  <c:v>-8.5105342333675509</c:v>
                </c:pt>
                <c:pt idx="6444">
                  <c:v>-6.9123638108376104</c:v>
                </c:pt>
                <c:pt idx="6445">
                  <c:v>-7.4688149160483599</c:v>
                </c:pt>
                <c:pt idx="6446">
                  <c:v>-6.7041907863130996</c:v>
                </c:pt>
                <c:pt idx="6447">
                  <c:v>-2.4174316681860701E-2</c:v>
                </c:pt>
                <c:pt idx="6448">
                  <c:v>-0.92169016279178195</c:v>
                </c:pt>
                <c:pt idx="6449">
                  <c:v>-8.0847417948552103</c:v>
                </c:pt>
                <c:pt idx="6450">
                  <c:v>-6.4608858929510099E-2</c:v>
                </c:pt>
                <c:pt idx="6451">
                  <c:v>1.8995590787349099E-2</c:v>
                </c:pt>
                <c:pt idx="6452">
                  <c:v>5.5692023763076297E-2</c:v>
                </c:pt>
                <c:pt idx="6453">
                  <c:v>-7.7671481071975998</c:v>
                </c:pt>
                <c:pt idx="6454">
                  <c:v>-0.16571944671785399</c:v>
                </c:pt>
                <c:pt idx="6455">
                  <c:v>-4.1888241964942202E-2</c:v>
                </c:pt>
                <c:pt idx="6456">
                  <c:v>-8.0249010161504408</c:v>
                </c:pt>
                <c:pt idx="6457">
                  <c:v>-7.1126029285838896</c:v>
                </c:pt>
                <c:pt idx="6458">
                  <c:v>-6.6856579231404396</c:v>
                </c:pt>
                <c:pt idx="6459">
                  <c:v>-0.812478952867011</c:v>
                </c:pt>
                <c:pt idx="6460">
                  <c:v>-7.9540513753867996</c:v>
                </c:pt>
                <c:pt idx="6461">
                  <c:v>-7.2589688258818601</c:v>
                </c:pt>
                <c:pt idx="6462">
                  <c:v>-0.52642452771471604</c:v>
                </c:pt>
                <c:pt idx="6463">
                  <c:v>0.86306351560271599</c:v>
                </c:pt>
                <c:pt idx="6464">
                  <c:v>0.375144209385532</c:v>
                </c:pt>
                <c:pt idx="6465">
                  <c:v>-7.8993280915976598</c:v>
                </c:pt>
                <c:pt idx="6466">
                  <c:v>-8.5819547996216503</c:v>
                </c:pt>
                <c:pt idx="6467">
                  <c:v>-7.30662173009895</c:v>
                </c:pt>
                <c:pt idx="6468">
                  <c:v>0.81532079236121702</c:v>
                </c:pt>
                <c:pt idx="6469">
                  <c:v>-9.1660768135501697E-2</c:v>
                </c:pt>
                <c:pt idx="6470">
                  <c:v>-0.57927735461679097</c:v>
                </c:pt>
                <c:pt idx="6471">
                  <c:v>-6.7168270068074198</c:v>
                </c:pt>
                <c:pt idx="6472">
                  <c:v>1.6651959961715701E-2</c:v>
                </c:pt>
                <c:pt idx="6473">
                  <c:v>-7.1034066602541701</c:v>
                </c:pt>
                <c:pt idx="6474">
                  <c:v>-0.102144435516853</c:v>
                </c:pt>
                <c:pt idx="6475">
                  <c:v>-0.43409703035723202</c:v>
                </c:pt>
                <c:pt idx="6476">
                  <c:v>-7.0520297794286497</c:v>
                </c:pt>
                <c:pt idx="6477">
                  <c:v>-7.1162555906724902</c:v>
                </c:pt>
                <c:pt idx="6478">
                  <c:v>-0.93759049448751997</c:v>
                </c:pt>
                <c:pt idx="6479">
                  <c:v>-7.9659790484884798</c:v>
                </c:pt>
                <c:pt idx="6480">
                  <c:v>-8.3383918792959797</c:v>
                </c:pt>
                <c:pt idx="6481">
                  <c:v>-6.7915617280184497</c:v>
                </c:pt>
                <c:pt idx="6482">
                  <c:v>-3.8404742913261902E-2</c:v>
                </c:pt>
                <c:pt idx="6483">
                  <c:v>-0.14185664378668</c:v>
                </c:pt>
                <c:pt idx="6484">
                  <c:v>-6.4107073677916304</c:v>
                </c:pt>
                <c:pt idx="6485">
                  <c:v>-5.2346293883373703E-2</c:v>
                </c:pt>
                <c:pt idx="6486">
                  <c:v>-7.1069253346490999</c:v>
                </c:pt>
                <c:pt idx="6487">
                  <c:v>-7.7681465591508303</c:v>
                </c:pt>
                <c:pt idx="6488">
                  <c:v>-6.4022446199237697</c:v>
                </c:pt>
                <c:pt idx="6489">
                  <c:v>-7.2817576633381602</c:v>
                </c:pt>
                <c:pt idx="6490">
                  <c:v>-0.13615859404948499</c:v>
                </c:pt>
                <c:pt idx="6491">
                  <c:v>-0.94958791716745605</c:v>
                </c:pt>
                <c:pt idx="6492">
                  <c:v>-1.35808995666189E-2</c:v>
                </c:pt>
                <c:pt idx="6493">
                  <c:v>-0.57953426219772797</c:v>
                </c:pt>
                <c:pt idx="6494">
                  <c:v>-7.6486621866156996</c:v>
                </c:pt>
                <c:pt idx="6495">
                  <c:v>-0.28923934519453198</c:v>
                </c:pt>
                <c:pt idx="6496">
                  <c:v>-7.7699484711880302</c:v>
                </c:pt>
                <c:pt idx="6497">
                  <c:v>-0.28514383162005902</c:v>
                </c:pt>
                <c:pt idx="6498">
                  <c:v>-8.1981106548467597</c:v>
                </c:pt>
                <c:pt idx="6499">
                  <c:v>-8.1173337546890103</c:v>
                </c:pt>
                <c:pt idx="6500">
                  <c:v>-8.31144811992203</c:v>
                </c:pt>
                <c:pt idx="6501">
                  <c:v>-9.7012214046408002E-2</c:v>
                </c:pt>
                <c:pt idx="6502">
                  <c:v>-0.60226951102696502</c:v>
                </c:pt>
                <c:pt idx="6503">
                  <c:v>-6.18779032883032</c:v>
                </c:pt>
                <c:pt idx="6504">
                  <c:v>-6.4309966939332002</c:v>
                </c:pt>
                <c:pt idx="6505">
                  <c:v>-8.1492198403083194</c:v>
                </c:pt>
                <c:pt idx="6506">
                  <c:v>-8.0155193382587306</c:v>
                </c:pt>
                <c:pt idx="6507">
                  <c:v>-7.0067060591694901</c:v>
                </c:pt>
                <c:pt idx="6508">
                  <c:v>-3.3409085399065098E-2</c:v>
                </c:pt>
                <c:pt idx="6509">
                  <c:v>-6.7712791323660602</c:v>
                </c:pt>
                <c:pt idx="6510">
                  <c:v>-0.34989859117604399</c:v>
                </c:pt>
                <c:pt idx="6511">
                  <c:v>-7.2366546959858802</c:v>
                </c:pt>
                <c:pt idx="6512">
                  <c:v>-8.0927276221761293</c:v>
                </c:pt>
                <c:pt idx="6513">
                  <c:v>-0.66914968709745304</c:v>
                </c:pt>
                <c:pt idx="6514">
                  <c:v>-6.7888171389943297</c:v>
                </c:pt>
                <c:pt idx="6515">
                  <c:v>0.64842213984861297</c:v>
                </c:pt>
                <c:pt idx="6516">
                  <c:v>-6.6592452574189602</c:v>
                </c:pt>
                <c:pt idx="6517">
                  <c:v>-7.7624651253591601</c:v>
                </c:pt>
                <c:pt idx="6518">
                  <c:v>0.72930201522145199</c:v>
                </c:pt>
                <c:pt idx="6519">
                  <c:v>9.1452531830669495E-2</c:v>
                </c:pt>
                <c:pt idx="6520">
                  <c:v>-8.2566965491598499</c:v>
                </c:pt>
                <c:pt idx="6521">
                  <c:v>-7.9850514519611</c:v>
                </c:pt>
                <c:pt idx="6522">
                  <c:v>-6.5972186328556903</c:v>
                </c:pt>
                <c:pt idx="6523">
                  <c:v>-0.110203523679042</c:v>
                </c:pt>
                <c:pt idx="6524">
                  <c:v>-7.7876097949131102</c:v>
                </c:pt>
                <c:pt idx="6525">
                  <c:v>-7.6381172272506204</c:v>
                </c:pt>
                <c:pt idx="6526">
                  <c:v>-7.7734492621916598</c:v>
                </c:pt>
                <c:pt idx="6527">
                  <c:v>-0.28069888602181398</c:v>
                </c:pt>
                <c:pt idx="6528">
                  <c:v>-0.134599664379038</c:v>
                </c:pt>
                <c:pt idx="6529">
                  <c:v>-0.105682857325457</c:v>
                </c:pt>
                <c:pt idx="6530">
                  <c:v>-7.5674342169395906E-2</c:v>
                </c:pt>
                <c:pt idx="6531">
                  <c:v>0.39854971970546998</c:v>
                </c:pt>
                <c:pt idx="6532">
                  <c:v>-8.7309291342899904</c:v>
                </c:pt>
                <c:pt idx="6533">
                  <c:v>-6.4421218483374796</c:v>
                </c:pt>
                <c:pt idx="6534">
                  <c:v>-8.3410059041759794</c:v>
                </c:pt>
                <c:pt idx="6535">
                  <c:v>-0.82329840428608603</c:v>
                </c:pt>
                <c:pt idx="6536">
                  <c:v>-7.5174715125106699</c:v>
                </c:pt>
                <c:pt idx="6537">
                  <c:v>0.214894072427632</c:v>
                </c:pt>
                <c:pt idx="6538">
                  <c:v>-8.1348961332131999</c:v>
                </c:pt>
                <c:pt idx="6539">
                  <c:v>-6.8668194141042198</c:v>
                </c:pt>
                <c:pt idx="6540">
                  <c:v>0.37101779053087902</c:v>
                </c:pt>
                <c:pt idx="6541">
                  <c:v>-6.9605994633575801</c:v>
                </c:pt>
                <c:pt idx="6542">
                  <c:v>-9.7939285405099899E-2</c:v>
                </c:pt>
                <c:pt idx="6543">
                  <c:v>-7.7367419377210096</c:v>
                </c:pt>
                <c:pt idx="6544">
                  <c:v>-6.64164959977641</c:v>
                </c:pt>
                <c:pt idx="6545">
                  <c:v>-6.1098980852744997</c:v>
                </c:pt>
                <c:pt idx="6546">
                  <c:v>-6.5794153376101399</c:v>
                </c:pt>
                <c:pt idx="6547">
                  <c:v>-0.69526074480756495</c:v>
                </c:pt>
                <c:pt idx="6548">
                  <c:v>-0.30014932846703202</c:v>
                </c:pt>
                <c:pt idx="6549">
                  <c:v>-6.8528418702188896</c:v>
                </c:pt>
                <c:pt idx="6550">
                  <c:v>-0.47085466346888</c:v>
                </c:pt>
                <c:pt idx="6551">
                  <c:v>-0.76276717650803905</c:v>
                </c:pt>
                <c:pt idx="6552">
                  <c:v>-6.9022197477643701</c:v>
                </c:pt>
                <c:pt idx="6553">
                  <c:v>-0.36793514052277698</c:v>
                </c:pt>
                <c:pt idx="6554">
                  <c:v>-5.9026375450329301E-2</c:v>
                </c:pt>
                <c:pt idx="6555">
                  <c:v>-7.2577576584466597</c:v>
                </c:pt>
                <c:pt idx="6556">
                  <c:v>-0.25982172519545599</c:v>
                </c:pt>
                <c:pt idx="6557">
                  <c:v>-0.59897524314502004</c:v>
                </c:pt>
                <c:pt idx="6558">
                  <c:v>-7.6819727192329701</c:v>
                </c:pt>
                <c:pt idx="6559">
                  <c:v>-7.0298987947844598</c:v>
                </c:pt>
                <c:pt idx="6560">
                  <c:v>-6.9881290849365199</c:v>
                </c:pt>
                <c:pt idx="6561">
                  <c:v>0.80937266858296897</c:v>
                </c:pt>
                <c:pt idx="6562">
                  <c:v>-0.20940226666403799</c:v>
                </c:pt>
                <c:pt idx="6563">
                  <c:v>-8.5356589072919302</c:v>
                </c:pt>
                <c:pt idx="6564">
                  <c:v>-7.4282046415688896</c:v>
                </c:pt>
                <c:pt idx="6565">
                  <c:v>-0.106741342720929</c:v>
                </c:pt>
                <c:pt idx="6566">
                  <c:v>0.25117519903114099</c:v>
                </c:pt>
                <c:pt idx="6567">
                  <c:v>-6.0301406911958599</c:v>
                </c:pt>
                <c:pt idx="6568">
                  <c:v>-7.2301756629243599</c:v>
                </c:pt>
                <c:pt idx="6569">
                  <c:v>-6.3493000202433106E-2</c:v>
                </c:pt>
                <c:pt idx="6570">
                  <c:v>-6.2721570251999799</c:v>
                </c:pt>
                <c:pt idx="6571">
                  <c:v>-8.0655594243508695</c:v>
                </c:pt>
                <c:pt idx="6572">
                  <c:v>-7.8471535928889997</c:v>
                </c:pt>
                <c:pt idx="6573">
                  <c:v>-0.26302485712456403</c:v>
                </c:pt>
                <c:pt idx="6574">
                  <c:v>-6.9555589767490797</c:v>
                </c:pt>
                <c:pt idx="6575">
                  <c:v>-7.9939214341666398</c:v>
                </c:pt>
                <c:pt idx="6576">
                  <c:v>-0.481600913386521</c:v>
                </c:pt>
                <c:pt idx="6577">
                  <c:v>-6.5267573619639796</c:v>
                </c:pt>
                <c:pt idx="6578">
                  <c:v>-0.32317252979900901</c:v>
                </c:pt>
                <c:pt idx="6579">
                  <c:v>-6.9757449642807998</c:v>
                </c:pt>
                <c:pt idx="6580">
                  <c:v>-0.65574158019414996</c:v>
                </c:pt>
                <c:pt idx="6581">
                  <c:v>-7.5107220138239699</c:v>
                </c:pt>
                <c:pt idx="6582">
                  <c:v>-6.1897791276621401</c:v>
                </c:pt>
                <c:pt idx="6583">
                  <c:v>8.9119817861307599E-2</c:v>
                </c:pt>
                <c:pt idx="6584">
                  <c:v>-7.1788308242893297</c:v>
                </c:pt>
                <c:pt idx="6585">
                  <c:v>-0.38861727617810099</c:v>
                </c:pt>
                <c:pt idx="6586">
                  <c:v>-0.22021449965401199</c:v>
                </c:pt>
                <c:pt idx="6587">
                  <c:v>-7.0742479335714599</c:v>
                </c:pt>
                <c:pt idx="6588">
                  <c:v>5.6183050900913897E-2</c:v>
                </c:pt>
                <c:pt idx="6589">
                  <c:v>-6.8508734063075396</c:v>
                </c:pt>
                <c:pt idx="6590">
                  <c:v>-7.8977915494216697</c:v>
                </c:pt>
                <c:pt idx="6591">
                  <c:v>-0.27407024444115002</c:v>
                </c:pt>
                <c:pt idx="6592">
                  <c:v>7.8365934183108499E-2</c:v>
                </c:pt>
                <c:pt idx="6593">
                  <c:v>-7.7461684159936599</c:v>
                </c:pt>
                <c:pt idx="6594">
                  <c:v>-8.5169661785625799</c:v>
                </c:pt>
                <c:pt idx="6595">
                  <c:v>0.198632313046227</c:v>
                </c:pt>
                <c:pt idx="6596">
                  <c:v>-6.2887953488017603</c:v>
                </c:pt>
                <c:pt idx="6597">
                  <c:v>0.119705461676349</c:v>
                </c:pt>
                <c:pt idx="6598">
                  <c:v>-4.2511535071059703E-2</c:v>
                </c:pt>
                <c:pt idx="6599">
                  <c:v>0.14823511237898701</c:v>
                </c:pt>
                <c:pt idx="6600">
                  <c:v>-6.8424306333885996</c:v>
                </c:pt>
                <c:pt idx="6601">
                  <c:v>-7.8849893419281596</c:v>
                </c:pt>
                <c:pt idx="6602">
                  <c:v>-0.49451532011653898</c:v>
                </c:pt>
                <c:pt idx="6603">
                  <c:v>-7.6338387074743297</c:v>
                </c:pt>
                <c:pt idx="6604">
                  <c:v>-8.1333329262181309</c:v>
                </c:pt>
                <c:pt idx="6605">
                  <c:v>-7.6544349562860701</c:v>
                </c:pt>
                <c:pt idx="6606">
                  <c:v>-6.97546657203445</c:v>
                </c:pt>
                <c:pt idx="6607">
                  <c:v>-7.3047444180421204</c:v>
                </c:pt>
                <c:pt idx="6608">
                  <c:v>-6.3443963431233001</c:v>
                </c:pt>
                <c:pt idx="6609">
                  <c:v>-0.239655846312955</c:v>
                </c:pt>
                <c:pt idx="6610">
                  <c:v>-7.4436532835231697</c:v>
                </c:pt>
                <c:pt idx="6611">
                  <c:v>-7.0471692569012196</c:v>
                </c:pt>
                <c:pt idx="6612">
                  <c:v>-6.3083600361851104</c:v>
                </c:pt>
                <c:pt idx="6613">
                  <c:v>-7.9416049900762902</c:v>
                </c:pt>
                <c:pt idx="6614">
                  <c:v>0.86666366709881104</c:v>
                </c:pt>
                <c:pt idx="6615">
                  <c:v>-7.3543942310302199</c:v>
                </c:pt>
                <c:pt idx="6616">
                  <c:v>-7.9167981463460304</c:v>
                </c:pt>
                <c:pt idx="6617">
                  <c:v>0.52982517225506498</c:v>
                </c:pt>
                <c:pt idx="6618">
                  <c:v>-8.4128130318804999</c:v>
                </c:pt>
                <c:pt idx="6619">
                  <c:v>-7.1314354189338998</c:v>
                </c:pt>
                <c:pt idx="6620">
                  <c:v>-7.0677191889823998</c:v>
                </c:pt>
                <c:pt idx="6621">
                  <c:v>-6.4993495462476796</c:v>
                </c:pt>
                <c:pt idx="6622">
                  <c:v>-6.8653445942159399</c:v>
                </c:pt>
                <c:pt idx="6623">
                  <c:v>-7.9569157953210503</c:v>
                </c:pt>
                <c:pt idx="6624">
                  <c:v>3.1518160472258999E-2</c:v>
                </c:pt>
                <c:pt idx="6625">
                  <c:v>0.141069294950045</c:v>
                </c:pt>
                <c:pt idx="6626">
                  <c:v>-8.4608849275432991</c:v>
                </c:pt>
                <c:pt idx="6627">
                  <c:v>-7.5849199998519401</c:v>
                </c:pt>
                <c:pt idx="6628">
                  <c:v>-7.5462031947005697</c:v>
                </c:pt>
                <c:pt idx="6629">
                  <c:v>-7.9106419503159602</c:v>
                </c:pt>
                <c:pt idx="6630">
                  <c:v>-7.8247574393214796</c:v>
                </c:pt>
                <c:pt idx="6631">
                  <c:v>-7.7473639130064997</c:v>
                </c:pt>
                <c:pt idx="6632">
                  <c:v>-8.4209421747947406</c:v>
                </c:pt>
                <c:pt idx="6633">
                  <c:v>-9.7104791312122699E-2</c:v>
                </c:pt>
                <c:pt idx="6634">
                  <c:v>-7.3932067030053199</c:v>
                </c:pt>
                <c:pt idx="6635">
                  <c:v>-0.50036998108475506</c:v>
                </c:pt>
                <c:pt idx="6636">
                  <c:v>-7.3548675042104001</c:v>
                </c:pt>
                <c:pt idx="6637">
                  <c:v>3.7849517707563202E-2</c:v>
                </c:pt>
                <c:pt idx="6638">
                  <c:v>-6.2959788875557896</c:v>
                </c:pt>
                <c:pt idx="6639">
                  <c:v>-4.3875000040945897E-2</c:v>
                </c:pt>
                <c:pt idx="6640">
                  <c:v>0.22937485486263301</c:v>
                </c:pt>
                <c:pt idx="6641">
                  <c:v>-8.1392129695577893</c:v>
                </c:pt>
                <c:pt idx="6642">
                  <c:v>-8.6295378229432202</c:v>
                </c:pt>
                <c:pt idx="6643">
                  <c:v>-8.3342004962157503</c:v>
                </c:pt>
                <c:pt idx="6644">
                  <c:v>-0.84954124549377696</c:v>
                </c:pt>
                <c:pt idx="6645">
                  <c:v>-7.7096742868239598</c:v>
                </c:pt>
                <c:pt idx="6646">
                  <c:v>0.360831685968243</c:v>
                </c:pt>
                <c:pt idx="6647">
                  <c:v>0.38398195476532498</c:v>
                </c:pt>
                <c:pt idx="6648">
                  <c:v>-0.28929178201917299</c:v>
                </c:pt>
                <c:pt idx="6649">
                  <c:v>-7.7956618198417704</c:v>
                </c:pt>
                <c:pt idx="6650">
                  <c:v>-8.2020637883521896</c:v>
                </c:pt>
                <c:pt idx="6651">
                  <c:v>-8.3912622747220098</c:v>
                </c:pt>
                <c:pt idx="6652">
                  <c:v>-7.6804597777137301E-2</c:v>
                </c:pt>
                <c:pt idx="6653">
                  <c:v>-6.1731898773340497</c:v>
                </c:pt>
                <c:pt idx="6654">
                  <c:v>-8.0386639145120409</c:v>
                </c:pt>
                <c:pt idx="6655">
                  <c:v>-0.70189792973534604</c:v>
                </c:pt>
                <c:pt idx="6656">
                  <c:v>-0.14670648005901399</c:v>
                </c:pt>
                <c:pt idx="6657">
                  <c:v>0.36927773236655598</c:v>
                </c:pt>
                <c:pt idx="6658">
                  <c:v>-0.85540309092476197</c:v>
                </c:pt>
                <c:pt idx="6659">
                  <c:v>-7.3996437681623997</c:v>
                </c:pt>
                <c:pt idx="6660">
                  <c:v>-0.32366179444913401</c:v>
                </c:pt>
                <c:pt idx="6661">
                  <c:v>-6.9894281003138303</c:v>
                </c:pt>
                <c:pt idx="6662">
                  <c:v>-7.1752569416299199</c:v>
                </c:pt>
                <c:pt idx="6663">
                  <c:v>-0.31252774353273</c:v>
                </c:pt>
                <c:pt idx="6664">
                  <c:v>-7.5616511841546199</c:v>
                </c:pt>
                <c:pt idx="6665">
                  <c:v>-6.8178820661776296</c:v>
                </c:pt>
                <c:pt idx="6666">
                  <c:v>-7.0362200863421096</c:v>
                </c:pt>
                <c:pt idx="6667">
                  <c:v>-7.6219925477920096</c:v>
                </c:pt>
                <c:pt idx="6668">
                  <c:v>-7.2475716711358</c:v>
                </c:pt>
                <c:pt idx="6669">
                  <c:v>-5.3897265815345298E-2</c:v>
                </c:pt>
                <c:pt idx="6670">
                  <c:v>-8.5606043581732294</c:v>
                </c:pt>
                <c:pt idx="6671">
                  <c:v>-0.64937719131146099</c:v>
                </c:pt>
                <c:pt idx="6672">
                  <c:v>-0.122780444688428</c:v>
                </c:pt>
                <c:pt idx="6673">
                  <c:v>-6.9799651279916999</c:v>
                </c:pt>
                <c:pt idx="6674">
                  <c:v>-6.9952622992353302</c:v>
                </c:pt>
                <c:pt idx="6675">
                  <c:v>-6.2065352832139302</c:v>
                </c:pt>
                <c:pt idx="6676">
                  <c:v>-0.81657380001311997</c:v>
                </c:pt>
                <c:pt idx="6677">
                  <c:v>-7.4580164765842598</c:v>
                </c:pt>
                <c:pt idx="6678">
                  <c:v>0.27478238415015699</c:v>
                </c:pt>
                <c:pt idx="6679">
                  <c:v>0.54511845140166604</c:v>
                </c:pt>
                <c:pt idx="6680">
                  <c:v>0.113146528638712</c:v>
                </c:pt>
                <c:pt idx="6681">
                  <c:v>-6.7308929885725997</c:v>
                </c:pt>
                <c:pt idx="6682">
                  <c:v>-7.1203218142133</c:v>
                </c:pt>
                <c:pt idx="6683">
                  <c:v>-6.0580308696904801</c:v>
                </c:pt>
                <c:pt idx="6684">
                  <c:v>-0.17689055891032601</c:v>
                </c:pt>
                <c:pt idx="6685">
                  <c:v>-0.56013844206927799</c:v>
                </c:pt>
                <c:pt idx="6686">
                  <c:v>-0.11637682376259199</c:v>
                </c:pt>
                <c:pt idx="6687">
                  <c:v>-6.9778392075116003</c:v>
                </c:pt>
                <c:pt idx="6688">
                  <c:v>-2.4597645888856201E-3</c:v>
                </c:pt>
                <c:pt idx="6689">
                  <c:v>0.39071217342710501</c:v>
                </c:pt>
                <c:pt idx="6690">
                  <c:v>-7.7495679353353202</c:v>
                </c:pt>
                <c:pt idx="6691">
                  <c:v>-7.5789722687010501</c:v>
                </c:pt>
                <c:pt idx="6692">
                  <c:v>-6.0979100128461798</c:v>
                </c:pt>
                <c:pt idx="6693">
                  <c:v>-0.24490785261554601</c:v>
                </c:pt>
                <c:pt idx="6694">
                  <c:v>-6.3534588844584103</c:v>
                </c:pt>
                <c:pt idx="6695">
                  <c:v>-0.56878142409453802</c:v>
                </c:pt>
                <c:pt idx="6696">
                  <c:v>0.110930828890937</c:v>
                </c:pt>
                <c:pt idx="6697">
                  <c:v>-7.4844396010294103</c:v>
                </c:pt>
                <c:pt idx="6698">
                  <c:v>-8.182248724808E-2</c:v>
                </c:pt>
                <c:pt idx="6699">
                  <c:v>-8.1950300131721399</c:v>
                </c:pt>
                <c:pt idx="6700">
                  <c:v>3.8306895151464598E-2</c:v>
                </c:pt>
                <c:pt idx="6701">
                  <c:v>0.65353432159898905</c:v>
                </c:pt>
                <c:pt idx="6702">
                  <c:v>0.42332018557782702</c:v>
                </c:pt>
                <c:pt idx="6703">
                  <c:v>-6.15395316439169</c:v>
                </c:pt>
                <c:pt idx="6704">
                  <c:v>7.8104277584487999E-2</c:v>
                </c:pt>
                <c:pt idx="6705">
                  <c:v>-0.30037142672223299</c:v>
                </c:pt>
                <c:pt idx="6706">
                  <c:v>-7.3074923256842599</c:v>
                </c:pt>
                <c:pt idx="6707">
                  <c:v>0.47395701028892501</c:v>
                </c:pt>
                <c:pt idx="6708">
                  <c:v>0.115831956161041</c:v>
                </c:pt>
                <c:pt idx="6709">
                  <c:v>-1.0144833710569201</c:v>
                </c:pt>
                <c:pt idx="6710">
                  <c:v>-0.20985393476755901</c:v>
                </c:pt>
                <c:pt idx="6711">
                  <c:v>-0.84674526079369705</c:v>
                </c:pt>
                <c:pt idx="6712">
                  <c:v>-7.5707109261105803</c:v>
                </c:pt>
                <c:pt idx="6713">
                  <c:v>-7.0710706565562402</c:v>
                </c:pt>
                <c:pt idx="6714">
                  <c:v>-0.73471202283002601</c:v>
                </c:pt>
                <c:pt idx="6715">
                  <c:v>-6.2363783776164796</c:v>
                </c:pt>
                <c:pt idx="6716">
                  <c:v>-6.8621319936885596</c:v>
                </c:pt>
                <c:pt idx="6717">
                  <c:v>0.43415457298066601</c:v>
                </c:pt>
                <c:pt idx="6718">
                  <c:v>-7.0738836419249704</c:v>
                </c:pt>
                <c:pt idx="6719">
                  <c:v>-6.8514961206977496</c:v>
                </c:pt>
                <c:pt idx="6720">
                  <c:v>-7.7082176894165597</c:v>
                </c:pt>
                <c:pt idx="6721">
                  <c:v>-7.2265193432242301</c:v>
                </c:pt>
                <c:pt idx="6722">
                  <c:v>-7.5329600249144697</c:v>
                </c:pt>
                <c:pt idx="6723">
                  <c:v>-7.8826039514107498</c:v>
                </c:pt>
                <c:pt idx="6724">
                  <c:v>6.2517878545970698E-2</c:v>
                </c:pt>
                <c:pt idx="6725">
                  <c:v>0.365893903803019</c:v>
                </c:pt>
                <c:pt idx="6726">
                  <c:v>0.32768170234680899</c:v>
                </c:pt>
                <c:pt idx="6727">
                  <c:v>-7.1044626758329397</c:v>
                </c:pt>
                <c:pt idx="6728">
                  <c:v>-2.6950878774752701E-2</c:v>
                </c:pt>
                <c:pt idx="6729">
                  <c:v>-4.91980301465334E-2</c:v>
                </c:pt>
                <c:pt idx="6730">
                  <c:v>1.30361460592666E-2</c:v>
                </c:pt>
                <c:pt idx="6731">
                  <c:v>-7.9023949414219503</c:v>
                </c:pt>
                <c:pt idx="6732">
                  <c:v>0.36377568636377899</c:v>
                </c:pt>
                <c:pt idx="6733">
                  <c:v>-7.5635877578964603</c:v>
                </c:pt>
                <c:pt idx="6734">
                  <c:v>0.54833084257606601</c:v>
                </c:pt>
                <c:pt idx="6735">
                  <c:v>0.35818516161823599</c:v>
                </c:pt>
                <c:pt idx="6736">
                  <c:v>-8.4292772301809809</c:v>
                </c:pt>
                <c:pt idx="6737">
                  <c:v>0.12365973248859401</c:v>
                </c:pt>
                <c:pt idx="6738">
                  <c:v>-0.79604609287834704</c:v>
                </c:pt>
                <c:pt idx="6739">
                  <c:v>-0.53821985975527298</c:v>
                </c:pt>
                <c:pt idx="6740">
                  <c:v>-7.6983067529235996</c:v>
                </c:pt>
                <c:pt idx="6741">
                  <c:v>-6.8826750865783204</c:v>
                </c:pt>
                <c:pt idx="6742">
                  <c:v>-8.5645819716140306</c:v>
                </c:pt>
                <c:pt idx="6743">
                  <c:v>-6.7442337625654902</c:v>
                </c:pt>
                <c:pt idx="6744">
                  <c:v>-0.17373242936251099</c:v>
                </c:pt>
                <c:pt idx="6745">
                  <c:v>-7.7654131039835903</c:v>
                </c:pt>
                <c:pt idx="6746">
                  <c:v>-6.5162319138247504</c:v>
                </c:pt>
                <c:pt idx="6747">
                  <c:v>-7.2832057759160804</c:v>
                </c:pt>
                <c:pt idx="6748">
                  <c:v>-1.0405227261683101</c:v>
                </c:pt>
                <c:pt idx="6749">
                  <c:v>-4.6628306322998601E-2</c:v>
                </c:pt>
                <c:pt idx="6750">
                  <c:v>-8.9208773707054601E-2</c:v>
                </c:pt>
                <c:pt idx="6751">
                  <c:v>0.12149032065717601</c:v>
                </c:pt>
                <c:pt idx="6752">
                  <c:v>-7.6090627835499696</c:v>
                </c:pt>
                <c:pt idx="6753">
                  <c:v>0.56594736898064202</c:v>
                </c:pt>
                <c:pt idx="6754">
                  <c:v>-7.4470927057900296</c:v>
                </c:pt>
                <c:pt idx="6755">
                  <c:v>-7.1173817614630099</c:v>
                </c:pt>
                <c:pt idx="6756">
                  <c:v>-7.1465661250771602</c:v>
                </c:pt>
                <c:pt idx="6757">
                  <c:v>-6.5597093372978001</c:v>
                </c:pt>
                <c:pt idx="6758">
                  <c:v>-7.0356722603286999</c:v>
                </c:pt>
                <c:pt idx="6759">
                  <c:v>-6.6627014571398802E-2</c:v>
                </c:pt>
                <c:pt idx="6760">
                  <c:v>-7.58558736449194</c:v>
                </c:pt>
                <c:pt idx="6761">
                  <c:v>-6.5142874038677103</c:v>
                </c:pt>
                <c:pt idx="6762">
                  <c:v>-7.1185487959015896</c:v>
                </c:pt>
                <c:pt idx="6763">
                  <c:v>-6.9610279697966897</c:v>
                </c:pt>
                <c:pt idx="6764">
                  <c:v>-6.8686233420170204</c:v>
                </c:pt>
                <c:pt idx="6765">
                  <c:v>-8.1235799414363399</c:v>
                </c:pt>
                <c:pt idx="6766">
                  <c:v>-6.27433144060182</c:v>
                </c:pt>
                <c:pt idx="6767">
                  <c:v>-7.21291430640116</c:v>
                </c:pt>
                <c:pt idx="6768">
                  <c:v>-7.7141319652731896E-2</c:v>
                </c:pt>
                <c:pt idx="6769">
                  <c:v>-6.8905790025423901</c:v>
                </c:pt>
                <c:pt idx="6770">
                  <c:v>-8.1235592506294196</c:v>
                </c:pt>
                <c:pt idx="6771">
                  <c:v>-6.23159033090728</c:v>
                </c:pt>
                <c:pt idx="6772">
                  <c:v>-7.2208239431837407E-2</c:v>
                </c:pt>
                <c:pt idx="6773">
                  <c:v>6.30299463457699E-3</c:v>
                </c:pt>
                <c:pt idx="6774">
                  <c:v>-6.9523047955172501</c:v>
                </c:pt>
                <c:pt idx="6775">
                  <c:v>0.216854892098227</c:v>
                </c:pt>
                <c:pt idx="6776">
                  <c:v>-0.410318950908374</c:v>
                </c:pt>
                <c:pt idx="6777">
                  <c:v>-0.28663449628371401</c:v>
                </c:pt>
                <c:pt idx="6778">
                  <c:v>-6.2771901551403602</c:v>
                </c:pt>
                <c:pt idx="6779">
                  <c:v>0.222373604401124</c:v>
                </c:pt>
                <c:pt idx="6780">
                  <c:v>-7.2395116921480396</c:v>
                </c:pt>
                <c:pt idx="6781">
                  <c:v>-7.2383366641768996</c:v>
                </c:pt>
                <c:pt idx="6782">
                  <c:v>-6.9511908576521799</c:v>
                </c:pt>
                <c:pt idx="6783">
                  <c:v>-7.0714136474633902</c:v>
                </c:pt>
                <c:pt idx="6784">
                  <c:v>-6.0270244222748603</c:v>
                </c:pt>
                <c:pt idx="6785">
                  <c:v>-7.37236598319513</c:v>
                </c:pt>
                <c:pt idx="6786">
                  <c:v>-8.2509525558581895</c:v>
                </c:pt>
                <c:pt idx="6787">
                  <c:v>-7.0195465566248298</c:v>
                </c:pt>
                <c:pt idx="6788">
                  <c:v>-6.8700511793196899</c:v>
                </c:pt>
                <c:pt idx="6789">
                  <c:v>-7.3919608850368403</c:v>
                </c:pt>
                <c:pt idx="6790">
                  <c:v>0.37401452229883803</c:v>
                </c:pt>
                <c:pt idx="6791">
                  <c:v>-7.2154779634466299</c:v>
                </c:pt>
                <c:pt idx="6792">
                  <c:v>0.27147223042976998</c:v>
                </c:pt>
                <c:pt idx="6793">
                  <c:v>-7.0052161042912804</c:v>
                </c:pt>
                <c:pt idx="6794">
                  <c:v>-6.2126945814310499</c:v>
                </c:pt>
                <c:pt idx="6795">
                  <c:v>-8.3378294003691806</c:v>
                </c:pt>
                <c:pt idx="6796">
                  <c:v>-8.4596625503328795</c:v>
                </c:pt>
                <c:pt idx="6797">
                  <c:v>0.352632999845993</c:v>
                </c:pt>
                <c:pt idx="6798">
                  <c:v>-8.8943351898895406E-2</c:v>
                </c:pt>
                <c:pt idx="6799">
                  <c:v>-7.27593139812699</c:v>
                </c:pt>
                <c:pt idx="6800">
                  <c:v>-7.3046100329998804</c:v>
                </c:pt>
                <c:pt idx="6801">
                  <c:v>9.11882588306068E-2</c:v>
                </c:pt>
                <c:pt idx="6802">
                  <c:v>-7.9461783096626997</c:v>
                </c:pt>
                <c:pt idx="6803">
                  <c:v>-7.06503277554999</c:v>
                </c:pt>
                <c:pt idx="6804">
                  <c:v>-7.8357514885279098</c:v>
                </c:pt>
                <c:pt idx="6805">
                  <c:v>-6.7006677620777504</c:v>
                </c:pt>
                <c:pt idx="6806">
                  <c:v>0.119437384406213</c:v>
                </c:pt>
                <c:pt idx="6807">
                  <c:v>-6.6463862035007901</c:v>
                </c:pt>
                <c:pt idx="6808">
                  <c:v>-7.1840771743339902</c:v>
                </c:pt>
                <c:pt idx="6809">
                  <c:v>-7.1740264619241803</c:v>
                </c:pt>
                <c:pt idx="6810">
                  <c:v>0.19962891810338801</c:v>
                </c:pt>
                <c:pt idx="6811">
                  <c:v>-7.3216811134758402</c:v>
                </c:pt>
                <c:pt idx="6812">
                  <c:v>-7.0152025525351398</c:v>
                </c:pt>
                <c:pt idx="6813">
                  <c:v>-0.153296151804309</c:v>
                </c:pt>
                <c:pt idx="6814">
                  <c:v>8.6783157906804895E-2</c:v>
                </c:pt>
                <c:pt idx="6815">
                  <c:v>-0.35723994998330899</c:v>
                </c:pt>
                <c:pt idx="6816">
                  <c:v>-7.7323476516840302</c:v>
                </c:pt>
                <c:pt idx="6817">
                  <c:v>-6.0648603955220404</c:v>
                </c:pt>
                <c:pt idx="6818">
                  <c:v>-0.86143617347885204</c:v>
                </c:pt>
                <c:pt idx="6819">
                  <c:v>-7.6598705530612596</c:v>
                </c:pt>
                <c:pt idx="6820">
                  <c:v>-7.51728850244863</c:v>
                </c:pt>
                <c:pt idx="6821">
                  <c:v>-7.1315361693471901</c:v>
                </c:pt>
                <c:pt idx="6822">
                  <c:v>-7.4850857042398605E-2</c:v>
                </c:pt>
                <c:pt idx="6823">
                  <c:v>0.21207910652222001</c:v>
                </c:pt>
                <c:pt idx="6824">
                  <c:v>-6.6948674878449896</c:v>
                </c:pt>
                <c:pt idx="6825">
                  <c:v>0.54777683058654603</c:v>
                </c:pt>
                <c:pt idx="6826">
                  <c:v>-0.26532026463064901</c:v>
                </c:pt>
                <c:pt idx="6827">
                  <c:v>-0.28744815782560501</c:v>
                </c:pt>
                <c:pt idx="6828">
                  <c:v>-0.27788034544162299</c:v>
                </c:pt>
                <c:pt idx="6829">
                  <c:v>-0.40324820575262998</c:v>
                </c:pt>
                <c:pt idx="6830">
                  <c:v>-6.9498175000724496</c:v>
                </c:pt>
                <c:pt idx="6831">
                  <c:v>-6.3702765083758699</c:v>
                </c:pt>
                <c:pt idx="6832">
                  <c:v>-7.2296292215245197</c:v>
                </c:pt>
                <c:pt idx="6833">
                  <c:v>-7.1450446485202299</c:v>
                </c:pt>
                <c:pt idx="6834">
                  <c:v>0.22497231355193101</c:v>
                </c:pt>
                <c:pt idx="6835">
                  <c:v>-6.7985238226646899E-2</c:v>
                </c:pt>
                <c:pt idx="6836">
                  <c:v>-8.2645944236412507</c:v>
                </c:pt>
                <c:pt idx="6837">
                  <c:v>-6.8929087708283499</c:v>
                </c:pt>
                <c:pt idx="6838">
                  <c:v>-7.09521308213347</c:v>
                </c:pt>
                <c:pt idx="6839">
                  <c:v>-6.8011420577013499</c:v>
                </c:pt>
                <c:pt idx="6840">
                  <c:v>-6.3866878752784002</c:v>
                </c:pt>
                <c:pt idx="6841">
                  <c:v>-7.59060044655629</c:v>
                </c:pt>
                <c:pt idx="6842">
                  <c:v>-0.17058478975774299</c:v>
                </c:pt>
                <c:pt idx="6843">
                  <c:v>0.33931064848780801</c:v>
                </c:pt>
                <c:pt idx="6844">
                  <c:v>-7.9042376032764601</c:v>
                </c:pt>
                <c:pt idx="6845">
                  <c:v>-7.0118453371588503</c:v>
                </c:pt>
                <c:pt idx="6846">
                  <c:v>3.0161660496656199E-2</c:v>
                </c:pt>
                <c:pt idx="6847">
                  <c:v>-6.8661950790117601</c:v>
                </c:pt>
                <c:pt idx="6848">
                  <c:v>-7.7745870871667204</c:v>
                </c:pt>
                <c:pt idx="6849">
                  <c:v>-7.0158202846540201</c:v>
                </c:pt>
                <c:pt idx="6850">
                  <c:v>-0.80730131036110397</c:v>
                </c:pt>
                <c:pt idx="6851">
                  <c:v>-7.1101827493270902</c:v>
                </c:pt>
                <c:pt idx="6852">
                  <c:v>-7.81554672499737</c:v>
                </c:pt>
                <c:pt idx="6853">
                  <c:v>-0.92525458328490395</c:v>
                </c:pt>
                <c:pt idx="6854">
                  <c:v>-7.2736347240405799E-2</c:v>
                </c:pt>
                <c:pt idx="6855">
                  <c:v>-7.9293078820796703</c:v>
                </c:pt>
                <c:pt idx="6856">
                  <c:v>-0.54032555732390497</c:v>
                </c:pt>
                <c:pt idx="6857">
                  <c:v>-8.5867163245393799E-2</c:v>
                </c:pt>
                <c:pt idx="6858">
                  <c:v>-0.23907506288809999</c:v>
                </c:pt>
                <c:pt idx="6859">
                  <c:v>-7.3866150197855003</c:v>
                </c:pt>
                <c:pt idx="6860">
                  <c:v>0.38480880434161502</c:v>
                </c:pt>
                <c:pt idx="6861">
                  <c:v>-0.37998842425586699</c:v>
                </c:pt>
                <c:pt idx="6862">
                  <c:v>-6.17417612555536</c:v>
                </c:pt>
                <c:pt idx="6863">
                  <c:v>0.66770843095478605</c:v>
                </c:pt>
                <c:pt idx="6864">
                  <c:v>-0.176323145556851</c:v>
                </c:pt>
                <c:pt idx="6865">
                  <c:v>-7.7438923883216599</c:v>
                </c:pt>
                <c:pt idx="6866">
                  <c:v>-8.4265314471974797</c:v>
                </c:pt>
                <c:pt idx="6867">
                  <c:v>3.09403479578685E-2</c:v>
                </c:pt>
                <c:pt idx="6868">
                  <c:v>-6.8951962181818898</c:v>
                </c:pt>
                <c:pt idx="6869">
                  <c:v>-0.15103425233124901</c:v>
                </c:pt>
                <c:pt idx="6870">
                  <c:v>9.5146516053575599E-3</c:v>
                </c:pt>
                <c:pt idx="6871">
                  <c:v>-6.9013957030892996</c:v>
                </c:pt>
                <c:pt idx="6872">
                  <c:v>0.26064140830024202</c:v>
                </c:pt>
                <c:pt idx="6873">
                  <c:v>-6.7841026155537101</c:v>
                </c:pt>
                <c:pt idx="6874">
                  <c:v>-6.8529654288604096</c:v>
                </c:pt>
                <c:pt idx="6875">
                  <c:v>8.2217829242854604E-2</c:v>
                </c:pt>
                <c:pt idx="6876">
                  <c:v>-0.53602949554988399</c:v>
                </c:pt>
                <c:pt idx="6877">
                  <c:v>-7.7102102900291003</c:v>
                </c:pt>
                <c:pt idx="6878">
                  <c:v>-0.70920461391692102</c:v>
                </c:pt>
                <c:pt idx="6879">
                  <c:v>-6.8452123177242896</c:v>
                </c:pt>
                <c:pt idx="6880">
                  <c:v>-7.6479838975269701</c:v>
                </c:pt>
                <c:pt idx="6881">
                  <c:v>-0.405808878644495</c:v>
                </c:pt>
                <c:pt idx="6882">
                  <c:v>-6.1964929195190699</c:v>
                </c:pt>
                <c:pt idx="6883">
                  <c:v>0.102210776896368</c:v>
                </c:pt>
                <c:pt idx="6884">
                  <c:v>-8.0079812536580892</c:v>
                </c:pt>
                <c:pt idx="6885">
                  <c:v>-7.1210394847531298</c:v>
                </c:pt>
                <c:pt idx="6886">
                  <c:v>0.55981040383087</c:v>
                </c:pt>
                <c:pt idx="6887">
                  <c:v>-7.20985189541803</c:v>
                </c:pt>
                <c:pt idx="6888">
                  <c:v>-6.0730341313875504</c:v>
                </c:pt>
                <c:pt idx="6889">
                  <c:v>0.24536585224093299</c:v>
                </c:pt>
                <c:pt idx="6890">
                  <c:v>-7.8177970557369996</c:v>
                </c:pt>
                <c:pt idx="6891">
                  <c:v>-0.14411566843057699</c:v>
                </c:pt>
                <c:pt idx="6892">
                  <c:v>-0.42020379993131701</c:v>
                </c:pt>
                <c:pt idx="6893">
                  <c:v>-1.0574045752683201</c:v>
                </c:pt>
                <c:pt idx="6894">
                  <c:v>-7.9894528976527202</c:v>
                </c:pt>
                <c:pt idx="6895">
                  <c:v>-0.50365930409300796</c:v>
                </c:pt>
                <c:pt idx="6896">
                  <c:v>-6.3174112427504397E-2</c:v>
                </c:pt>
                <c:pt idx="6897">
                  <c:v>-7.6765548155083199</c:v>
                </c:pt>
                <c:pt idx="6898">
                  <c:v>-7.3272071369991201</c:v>
                </c:pt>
                <c:pt idx="6899">
                  <c:v>-6.5696008093192901</c:v>
                </c:pt>
                <c:pt idx="6900">
                  <c:v>-7.1512277269408804</c:v>
                </c:pt>
                <c:pt idx="6901">
                  <c:v>-6.2844244384580596</c:v>
                </c:pt>
                <c:pt idx="6902">
                  <c:v>-0.150929671755763</c:v>
                </c:pt>
                <c:pt idx="6903">
                  <c:v>-6.8646554395270201</c:v>
                </c:pt>
                <c:pt idx="6904">
                  <c:v>-6.93188363989288</c:v>
                </c:pt>
                <c:pt idx="6905">
                  <c:v>-7.8557281336931597</c:v>
                </c:pt>
                <c:pt idx="6906">
                  <c:v>0.48690760053371501</c:v>
                </c:pt>
                <c:pt idx="6907">
                  <c:v>0.122810954084615</c:v>
                </c:pt>
                <c:pt idx="6908">
                  <c:v>-8.5476977458023793</c:v>
                </c:pt>
                <c:pt idx="6909">
                  <c:v>-0.18311505536556899</c:v>
                </c:pt>
                <c:pt idx="6910">
                  <c:v>-7.0116258466942503</c:v>
                </c:pt>
                <c:pt idx="6911">
                  <c:v>-0.79731504665411701</c:v>
                </c:pt>
                <c:pt idx="6912">
                  <c:v>0.51260603112997705</c:v>
                </c:pt>
                <c:pt idx="6913">
                  <c:v>-8.0672477886173795</c:v>
                </c:pt>
                <c:pt idx="6914">
                  <c:v>-7.0520639465219599</c:v>
                </c:pt>
                <c:pt idx="6915">
                  <c:v>-6.5969409554409699</c:v>
                </c:pt>
                <c:pt idx="6916">
                  <c:v>-0.48250167859302001</c:v>
                </c:pt>
                <c:pt idx="6917">
                  <c:v>0.65925551227791801</c:v>
                </c:pt>
                <c:pt idx="6918">
                  <c:v>-2.7877786083429799E-2</c:v>
                </c:pt>
                <c:pt idx="6919">
                  <c:v>-0.44387841304458298</c:v>
                </c:pt>
                <c:pt idx="6920">
                  <c:v>-7.0746182932467798</c:v>
                </c:pt>
                <c:pt idx="6921">
                  <c:v>-7.9277841126682196</c:v>
                </c:pt>
                <c:pt idx="6922">
                  <c:v>-7.3239350263345102</c:v>
                </c:pt>
                <c:pt idx="6923">
                  <c:v>-6.7038119391415503</c:v>
                </c:pt>
                <c:pt idx="6924">
                  <c:v>-7.3933599639669696</c:v>
                </c:pt>
                <c:pt idx="6925">
                  <c:v>0.19705275870234301</c:v>
                </c:pt>
                <c:pt idx="6926">
                  <c:v>-0.321531609170636</c:v>
                </c:pt>
                <c:pt idx="6927">
                  <c:v>-1.3464748446778099E-2</c:v>
                </c:pt>
                <c:pt idx="6928">
                  <c:v>-7.8214649650587802</c:v>
                </c:pt>
                <c:pt idx="6929">
                  <c:v>-0.104585592754909</c:v>
                </c:pt>
                <c:pt idx="6930">
                  <c:v>0.244835326349266</c:v>
                </c:pt>
                <c:pt idx="6931">
                  <c:v>-6.8441635545429502</c:v>
                </c:pt>
                <c:pt idx="6932">
                  <c:v>0.44886168000127002</c:v>
                </c:pt>
                <c:pt idx="6933">
                  <c:v>-6.6520207675994696</c:v>
                </c:pt>
                <c:pt idx="6934">
                  <c:v>-7.0554794772047504</c:v>
                </c:pt>
                <c:pt idx="6935">
                  <c:v>-7.6028429124247499</c:v>
                </c:pt>
                <c:pt idx="6936">
                  <c:v>-6.3025142375597101E-2</c:v>
                </c:pt>
                <c:pt idx="6937">
                  <c:v>-7.3046294970382997</c:v>
                </c:pt>
                <c:pt idx="6938">
                  <c:v>-9.9300260669542506E-2</c:v>
                </c:pt>
                <c:pt idx="6939">
                  <c:v>0.26632796041262802</c:v>
                </c:pt>
                <c:pt idx="6940">
                  <c:v>-7.6293817544377198</c:v>
                </c:pt>
                <c:pt idx="6941">
                  <c:v>-0.353386711551124</c:v>
                </c:pt>
                <c:pt idx="6942">
                  <c:v>-0.15496232068330601</c:v>
                </c:pt>
                <c:pt idx="6943">
                  <c:v>-9.2662134591130305E-2</c:v>
                </c:pt>
                <c:pt idx="6944">
                  <c:v>-1.3187709261047001E-2</c:v>
                </c:pt>
                <c:pt idx="6945">
                  <c:v>-0.62744334466571205</c:v>
                </c:pt>
                <c:pt idx="6946">
                  <c:v>-6.9099123999612502</c:v>
                </c:pt>
                <c:pt idx="6947">
                  <c:v>-7.2306950070145302</c:v>
                </c:pt>
                <c:pt idx="6948">
                  <c:v>5.7239476178035799E-2</c:v>
                </c:pt>
                <c:pt idx="6949">
                  <c:v>-7.86535817215149</c:v>
                </c:pt>
                <c:pt idx="6950">
                  <c:v>0.34481206216106203</c:v>
                </c:pt>
                <c:pt idx="6951">
                  <c:v>-0.71052057277831204</c:v>
                </c:pt>
                <c:pt idx="6952">
                  <c:v>0.26360515378382998</c:v>
                </c:pt>
                <c:pt idx="6953">
                  <c:v>-6.2975627050470697</c:v>
                </c:pt>
                <c:pt idx="6954">
                  <c:v>-6.85046668164855</c:v>
                </c:pt>
                <c:pt idx="6955">
                  <c:v>0.27238847486138401</c:v>
                </c:pt>
                <c:pt idx="6956">
                  <c:v>-0.44806860949816002</c:v>
                </c:pt>
                <c:pt idx="6957">
                  <c:v>0.109300242466321</c:v>
                </c:pt>
                <c:pt idx="6958">
                  <c:v>-0.102365074849064</c:v>
                </c:pt>
                <c:pt idx="6959">
                  <c:v>-7.2582608332764096</c:v>
                </c:pt>
                <c:pt idx="6960">
                  <c:v>-7.8184490201164998</c:v>
                </c:pt>
                <c:pt idx="6961">
                  <c:v>-6.8639968993279998</c:v>
                </c:pt>
                <c:pt idx="6962">
                  <c:v>-7.98008032954783</c:v>
                </c:pt>
                <c:pt idx="6963">
                  <c:v>-7.7076103277255406E-2</c:v>
                </c:pt>
                <c:pt idx="6964">
                  <c:v>0.51778027241079205</c:v>
                </c:pt>
                <c:pt idx="6965">
                  <c:v>-7.5682781839444697</c:v>
                </c:pt>
                <c:pt idx="6966">
                  <c:v>-6.7848510868913996</c:v>
                </c:pt>
                <c:pt idx="6967">
                  <c:v>4.56311012369758E-2</c:v>
                </c:pt>
                <c:pt idx="6968">
                  <c:v>-7.1820449381908</c:v>
                </c:pt>
                <c:pt idx="6969">
                  <c:v>0.130035462890531</c:v>
                </c:pt>
                <c:pt idx="6970">
                  <c:v>0.27211298715086502</c:v>
                </c:pt>
                <c:pt idx="6971">
                  <c:v>-0.33016020607135199</c:v>
                </c:pt>
                <c:pt idx="6972">
                  <c:v>-6.5206192265888197</c:v>
                </c:pt>
                <c:pt idx="6973">
                  <c:v>-7.3624702855159896</c:v>
                </c:pt>
                <c:pt idx="6974">
                  <c:v>-8.4191048585602299</c:v>
                </c:pt>
                <c:pt idx="6975">
                  <c:v>-6.9410936904916598</c:v>
                </c:pt>
                <c:pt idx="6976">
                  <c:v>-0.28551326474931299</c:v>
                </c:pt>
                <c:pt idx="6977">
                  <c:v>-0.323559478166698</c:v>
                </c:pt>
                <c:pt idx="6978">
                  <c:v>-8.0397637670663702</c:v>
                </c:pt>
                <c:pt idx="6979">
                  <c:v>-6.8645002035995297</c:v>
                </c:pt>
                <c:pt idx="6980">
                  <c:v>0.53108119013085098</c:v>
                </c:pt>
                <c:pt idx="6981">
                  <c:v>5.3155769012037203E-2</c:v>
                </c:pt>
                <c:pt idx="6982">
                  <c:v>-6.8162541724712504</c:v>
                </c:pt>
                <c:pt idx="6983">
                  <c:v>-0.56992188263454002</c:v>
                </c:pt>
                <c:pt idx="6984">
                  <c:v>-8.5875089190150593</c:v>
                </c:pt>
                <c:pt idx="6985">
                  <c:v>-8.5298969979820796E-2</c:v>
                </c:pt>
                <c:pt idx="6986">
                  <c:v>-7.8162401361371403</c:v>
                </c:pt>
                <c:pt idx="6987">
                  <c:v>-9.4693326189336305E-2</c:v>
                </c:pt>
                <c:pt idx="6988">
                  <c:v>-6.55440213445479</c:v>
                </c:pt>
                <c:pt idx="6989">
                  <c:v>0.40395386500151897</c:v>
                </c:pt>
                <c:pt idx="6990">
                  <c:v>-3.5763805497313103E-2</c:v>
                </c:pt>
                <c:pt idx="6991">
                  <c:v>-6.5249890575791998</c:v>
                </c:pt>
                <c:pt idx="6992">
                  <c:v>-6.8787913805948104</c:v>
                </c:pt>
                <c:pt idx="6993">
                  <c:v>-7.86651859807706</c:v>
                </c:pt>
                <c:pt idx="6994">
                  <c:v>-8.5121951067523192</c:v>
                </c:pt>
                <c:pt idx="6995">
                  <c:v>-1.01997767997968</c:v>
                </c:pt>
                <c:pt idx="6996">
                  <c:v>-6.7922456261906499</c:v>
                </c:pt>
                <c:pt idx="6997">
                  <c:v>-7.8619955944900903</c:v>
                </c:pt>
                <c:pt idx="6998">
                  <c:v>-6.8619692713675002</c:v>
                </c:pt>
                <c:pt idx="6999">
                  <c:v>-6.8328269571490203</c:v>
                </c:pt>
                <c:pt idx="7000">
                  <c:v>-0.48967358203338501</c:v>
                </c:pt>
                <c:pt idx="7001">
                  <c:v>-0.61447825036497306</c:v>
                </c:pt>
                <c:pt idx="7002">
                  <c:v>-0.167471989477808</c:v>
                </c:pt>
                <c:pt idx="7003">
                  <c:v>-0.32172083383686201</c:v>
                </c:pt>
                <c:pt idx="7004">
                  <c:v>-7.7481078496396796</c:v>
                </c:pt>
                <c:pt idx="7005">
                  <c:v>-6.7428419018277204</c:v>
                </c:pt>
                <c:pt idx="7006">
                  <c:v>-7.43833639393723</c:v>
                </c:pt>
                <c:pt idx="7007">
                  <c:v>-6.5028534548124597</c:v>
                </c:pt>
                <c:pt idx="7008">
                  <c:v>-0.34850079867302802</c:v>
                </c:pt>
                <c:pt idx="7009">
                  <c:v>-7.6711167074109197</c:v>
                </c:pt>
                <c:pt idx="7010">
                  <c:v>-6.9866944792779702</c:v>
                </c:pt>
                <c:pt idx="7011">
                  <c:v>-7.0750019781911897</c:v>
                </c:pt>
                <c:pt idx="7012">
                  <c:v>-7.6095133820474201</c:v>
                </c:pt>
                <c:pt idx="7013">
                  <c:v>-6.2034189440730998</c:v>
                </c:pt>
                <c:pt idx="7014">
                  <c:v>1.32647592751456E-2</c:v>
                </c:pt>
                <c:pt idx="7015">
                  <c:v>-7.81577033426856</c:v>
                </c:pt>
                <c:pt idx="7016">
                  <c:v>-6.92640552814954</c:v>
                </c:pt>
                <c:pt idx="7017">
                  <c:v>0.19547821219849301</c:v>
                </c:pt>
                <c:pt idx="7018">
                  <c:v>-0.42825124000055398</c:v>
                </c:pt>
                <c:pt idx="7019">
                  <c:v>0.29795748901122998</c:v>
                </c:pt>
                <c:pt idx="7020">
                  <c:v>-8.3022064234971698</c:v>
                </c:pt>
                <c:pt idx="7021">
                  <c:v>0.44421299404192699</c:v>
                </c:pt>
                <c:pt idx="7022">
                  <c:v>0.59128384950381796</c:v>
                </c:pt>
                <c:pt idx="7023">
                  <c:v>-8.3195717812096603</c:v>
                </c:pt>
                <c:pt idx="7024">
                  <c:v>0.61161470099349402</c:v>
                </c:pt>
                <c:pt idx="7025">
                  <c:v>0.52286504277542101</c:v>
                </c:pt>
                <c:pt idx="7026">
                  <c:v>-6.8727170826519099</c:v>
                </c:pt>
                <c:pt idx="7027">
                  <c:v>-8.5912271378842195</c:v>
                </c:pt>
                <c:pt idx="7028">
                  <c:v>-6.7423642559183401</c:v>
                </c:pt>
                <c:pt idx="7029">
                  <c:v>-7.2900725742618402</c:v>
                </c:pt>
                <c:pt idx="7030">
                  <c:v>-6.01703962384528E-2</c:v>
                </c:pt>
                <c:pt idx="7031">
                  <c:v>-0.55194960800570003</c:v>
                </c:pt>
                <c:pt idx="7032">
                  <c:v>-0.11913917503171199</c:v>
                </c:pt>
                <c:pt idx="7033">
                  <c:v>-8.4033238043560594</c:v>
                </c:pt>
                <c:pt idx="7034">
                  <c:v>0.20451045342735899</c:v>
                </c:pt>
                <c:pt idx="7035">
                  <c:v>-8.3461200595680907E-2</c:v>
                </c:pt>
                <c:pt idx="7036">
                  <c:v>-0.68107002144107998</c:v>
                </c:pt>
                <c:pt idx="7037">
                  <c:v>-8.0126473299842793</c:v>
                </c:pt>
                <c:pt idx="7038">
                  <c:v>-7.7799701962225098</c:v>
                </c:pt>
                <c:pt idx="7039">
                  <c:v>-8.3820050634304692</c:v>
                </c:pt>
                <c:pt idx="7040">
                  <c:v>0.49517000568417202</c:v>
                </c:pt>
                <c:pt idx="7041">
                  <c:v>5.27338527249053E-2</c:v>
                </c:pt>
                <c:pt idx="7042">
                  <c:v>-6.8028939904441597</c:v>
                </c:pt>
                <c:pt idx="7043">
                  <c:v>-0.569651140295523</c:v>
                </c:pt>
                <c:pt idx="7044">
                  <c:v>-7.4153489512534803</c:v>
                </c:pt>
                <c:pt idx="7045">
                  <c:v>-7.0631774906515101</c:v>
                </c:pt>
                <c:pt idx="7046">
                  <c:v>-0.21594725924656599</c:v>
                </c:pt>
                <c:pt idx="7047">
                  <c:v>-6.2081957669058198E-2</c:v>
                </c:pt>
                <c:pt idx="7048">
                  <c:v>-7.6520443866197603</c:v>
                </c:pt>
                <c:pt idx="7049">
                  <c:v>0.284688894524179</c:v>
                </c:pt>
                <c:pt idx="7050">
                  <c:v>-7.5638755474725899E-2</c:v>
                </c:pt>
                <c:pt idx="7051">
                  <c:v>-7.1956891126451596</c:v>
                </c:pt>
                <c:pt idx="7052">
                  <c:v>-8.0762352244971893</c:v>
                </c:pt>
                <c:pt idx="7053">
                  <c:v>-0.30424857872594502</c:v>
                </c:pt>
                <c:pt idx="7054">
                  <c:v>-8.3572013203868494</c:v>
                </c:pt>
                <c:pt idx="7055">
                  <c:v>-6.8996017439081001</c:v>
                </c:pt>
                <c:pt idx="7056">
                  <c:v>-0.87489730482542705</c:v>
                </c:pt>
                <c:pt idx="7057">
                  <c:v>-0.52617779099932505</c:v>
                </c:pt>
                <c:pt idx="7058">
                  <c:v>-6.9189329784936797</c:v>
                </c:pt>
                <c:pt idx="7059">
                  <c:v>-6.8995207370466103</c:v>
                </c:pt>
                <c:pt idx="7060">
                  <c:v>-8.5061946632661396</c:v>
                </c:pt>
                <c:pt idx="7061">
                  <c:v>-0.16340892081448699</c:v>
                </c:pt>
                <c:pt idx="7062">
                  <c:v>0.16218254648626301</c:v>
                </c:pt>
                <c:pt idx="7063">
                  <c:v>0.48662785209556603</c:v>
                </c:pt>
                <c:pt idx="7064">
                  <c:v>-0.16351834429229201</c:v>
                </c:pt>
                <c:pt idx="7065">
                  <c:v>-2.5830589639636902E-3</c:v>
                </c:pt>
                <c:pt idx="7066">
                  <c:v>0.68255942814779902</c:v>
                </c:pt>
                <c:pt idx="7067">
                  <c:v>-0.65399386276765403</c:v>
                </c:pt>
                <c:pt idx="7068">
                  <c:v>-9.0977978602291801E-2</c:v>
                </c:pt>
                <c:pt idx="7069">
                  <c:v>0.19060773759899099</c:v>
                </c:pt>
                <c:pt idx="7070">
                  <c:v>-0.23573584140779399</c:v>
                </c:pt>
                <c:pt idx="7071">
                  <c:v>-6.8412654787360996</c:v>
                </c:pt>
                <c:pt idx="7072">
                  <c:v>-7.2040927035419697</c:v>
                </c:pt>
                <c:pt idx="7073">
                  <c:v>-0.21205757315558699</c:v>
                </c:pt>
                <c:pt idx="7074">
                  <c:v>0.521831784699477</c:v>
                </c:pt>
                <c:pt idx="7075">
                  <c:v>-0.77789851448069802</c:v>
                </c:pt>
                <c:pt idx="7076">
                  <c:v>-8.6511123836712596</c:v>
                </c:pt>
                <c:pt idx="7077">
                  <c:v>-6.5755324745321202</c:v>
                </c:pt>
                <c:pt idx="7078">
                  <c:v>-6.9849562156804899</c:v>
                </c:pt>
                <c:pt idx="7079">
                  <c:v>-8.0780936104840606</c:v>
                </c:pt>
                <c:pt idx="7080">
                  <c:v>-0.28729653028283397</c:v>
                </c:pt>
                <c:pt idx="7081">
                  <c:v>-7.7357947586590399</c:v>
                </c:pt>
                <c:pt idx="7082">
                  <c:v>0.77964059793099105</c:v>
                </c:pt>
                <c:pt idx="7083">
                  <c:v>-0.50495327721802497</c:v>
                </c:pt>
                <c:pt idx="7084">
                  <c:v>-7.8995440393856997</c:v>
                </c:pt>
                <c:pt idx="7085">
                  <c:v>-7.8612425800383496</c:v>
                </c:pt>
                <c:pt idx="7086">
                  <c:v>-8.1152604290229196</c:v>
                </c:pt>
                <c:pt idx="7087">
                  <c:v>-7.1871992284511101</c:v>
                </c:pt>
                <c:pt idx="7088">
                  <c:v>-8.2225099581385201</c:v>
                </c:pt>
                <c:pt idx="7089">
                  <c:v>-8.1894274814281793</c:v>
                </c:pt>
                <c:pt idx="7090">
                  <c:v>-7.6469961134060496</c:v>
                </c:pt>
                <c:pt idx="7091">
                  <c:v>-0.220291920205753</c:v>
                </c:pt>
                <c:pt idx="7092">
                  <c:v>0.117292972478181</c:v>
                </c:pt>
                <c:pt idx="7093">
                  <c:v>-0.55918952887918505</c:v>
                </c:pt>
                <c:pt idx="7094">
                  <c:v>-6.7169404913234398</c:v>
                </c:pt>
                <c:pt idx="7095">
                  <c:v>0.82116142829374394</c:v>
                </c:pt>
                <c:pt idx="7096">
                  <c:v>-7.2097540263861504</c:v>
                </c:pt>
                <c:pt idx="7097">
                  <c:v>-8.2018378462793198</c:v>
                </c:pt>
                <c:pt idx="7098">
                  <c:v>-0.93807389044713296</c:v>
                </c:pt>
                <c:pt idx="7099">
                  <c:v>5.4657148134042502E-2</c:v>
                </c:pt>
                <c:pt idx="7100">
                  <c:v>-6.8648932357557699</c:v>
                </c:pt>
                <c:pt idx="7101">
                  <c:v>-7.63000535480331</c:v>
                </c:pt>
                <c:pt idx="7102">
                  <c:v>-7.2717263908731802</c:v>
                </c:pt>
                <c:pt idx="7103">
                  <c:v>0.28865431054196999</c:v>
                </c:pt>
                <c:pt idx="7104">
                  <c:v>-6.6250728508338597</c:v>
                </c:pt>
                <c:pt idx="7105">
                  <c:v>-6.9207714706440298</c:v>
                </c:pt>
                <c:pt idx="7106">
                  <c:v>-0.27215160165545998</c:v>
                </c:pt>
                <c:pt idx="7107">
                  <c:v>9.97099833710519E-2</c:v>
                </c:pt>
                <c:pt idx="7108">
                  <c:v>-6.7086558638790104</c:v>
                </c:pt>
                <c:pt idx="7109">
                  <c:v>-8.1547129337086197</c:v>
                </c:pt>
                <c:pt idx="7110">
                  <c:v>0.63565052226176399</c:v>
                </c:pt>
                <c:pt idx="7111">
                  <c:v>-4.5572544337100798E-2</c:v>
                </c:pt>
                <c:pt idx="7112">
                  <c:v>-7.1103087297265404</c:v>
                </c:pt>
                <c:pt idx="7113">
                  <c:v>-6.7273442641327597</c:v>
                </c:pt>
                <c:pt idx="7114">
                  <c:v>-6.2142862573604596</c:v>
                </c:pt>
                <c:pt idx="7115">
                  <c:v>-0.33911285235243799</c:v>
                </c:pt>
                <c:pt idx="7116">
                  <c:v>-6.8975706090729396</c:v>
                </c:pt>
                <c:pt idx="7117">
                  <c:v>-6.5244265379146196</c:v>
                </c:pt>
                <c:pt idx="7118">
                  <c:v>-7.7759325873930498</c:v>
                </c:pt>
                <c:pt idx="7119">
                  <c:v>-7.1902927924061402</c:v>
                </c:pt>
                <c:pt idx="7120">
                  <c:v>-0.109492178048495</c:v>
                </c:pt>
                <c:pt idx="7121">
                  <c:v>-7.3704364614039299</c:v>
                </c:pt>
                <c:pt idx="7122">
                  <c:v>-7.62427860912796</c:v>
                </c:pt>
                <c:pt idx="7123">
                  <c:v>-6.55300552154206</c:v>
                </c:pt>
                <c:pt idx="7124">
                  <c:v>-7.4969295267180698</c:v>
                </c:pt>
                <c:pt idx="7125">
                  <c:v>-0.132988063635326</c:v>
                </c:pt>
                <c:pt idx="7126">
                  <c:v>-7.2895520815952297</c:v>
                </c:pt>
                <c:pt idx="7127">
                  <c:v>-6.9881241284045297</c:v>
                </c:pt>
                <c:pt idx="7128">
                  <c:v>-7.3906467386934098</c:v>
                </c:pt>
                <c:pt idx="7129">
                  <c:v>-7.6531372972487993E-2</c:v>
                </c:pt>
                <c:pt idx="7130">
                  <c:v>-8.1772113519030007</c:v>
                </c:pt>
                <c:pt idx="7131">
                  <c:v>-6.7657034584271702</c:v>
                </c:pt>
                <c:pt idx="7132">
                  <c:v>-6.8668411283498196</c:v>
                </c:pt>
                <c:pt idx="7133">
                  <c:v>0.45929182467215701</c:v>
                </c:pt>
                <c:pt idx="7134">
                  <c:v>-8.2402551203875394</c:v>
                </c:pt>
                <c:pt idx="7135">
                  <c:v>-7.38742135876549</c:v>
                </c:pt>
                <c:pt idx="7136">
                  <c:v>-7.1818067089704103</c:v>
                </c:pt>
                <c:pt idx="7137">
                  <c:v>-8.3986814645953292</c:v>
                </c:pt>
                <c:pt idx="7138">
                  <c:v>-0.43657255829001501</c:v>
                </c:pt>
                <c:pt idx="7139">
                  <c:v>-7.8257410951099402</c:v>
                </c:pt>
                <c:pt idx="7140">
                  <c:v>0.20470763321584401</c:v>
                </c:pt>
                <c:pt idx="7141">
                  <c:v>-8.7179154921653197</c:v>
                </c:pt>
                <c:pt idx="7142">
                  <c:v>-7.4563079028554</c:v>
                </c:pt>
                <c:pt idx="7143">
                  <c:v>-7.0997442717504704</c:v>
                </c:pt>
                <c:pt idx="7144">
                  <c:v>-6.9077137801411901</c:v>
                </c:pt>
                <c:pt idx="7145">
                  <c:v>-8.6898940142784902</c:v>
                </c:pt>
                <c:pt idx="7146">
                  <c:v>-0.36890546168361599</c:v>
                </c:pt>
                <c:pt idx="7147">
                  <c:v>0.76295724044183699</c:v>
                </c:pt>
                <c:pt idx="7148">
                  <c:v>-0.81855194859513902</c:v>
                </c:pt>
                <c:pt idx="7149">
                  <c:v>-0.89495823765983795</c:v>
                </c:pt>
                <c:pt idx="7150">
                  <c:v>-0.180914074337618</c:v>
                </c:pt>
                <c:pt idx="7151">
                  <c:v>-0.59699423003988605</c:v>
                </c:pt>
                <c:pt idx="7152">
                  <c:v>-6.7211712024547496E-2</c:v>
                </c:pt>
                <c:pt idx="7153">
                  <c:v>-6.6942033765297104</c:v>
                </c:pt>
                <c:pt idx="7154">
                  <c:v>-7.9471150323962103</c:v>
                </c:pt>
                <c:pt idx="7155">
                  <c:v>0.22561306255613101</c:v>
                </c:pt>
                <c:pt idx="7156">
                  <c:v>0.85334770993679299</c:v>
                </c:pt>
                <c:pt idx="7157">
                  <c:v>-6.3980702316987799</c:v>
                </c:pt>
                <c:pt idx="7158">
                  <c:v>-9.9159474931750993E-2</c:v>
                </c:pt>
                <c:pt idx="7159">
                  <c:v>-2.6594695016208699E-2</c:v>
                </c:pt>
                <c:pt idx="7160">
                  <c:v>-7.5107237573746604</c:v>
                </c:pt>
                <c:pt idx="7161">
                  <c:v>-7.7372515155499899</c:v>
                </c:pt>
                <c:pt idx="7162">
                  <c:v>0.31122673979387899</c:v>
                </c:pt>
                <c:pt idx="7163">
                  <c:v>-0.35604679733356198</c:v>
                </c:pt>
                <c:pt idx="7164">
                  <c:v>-8.0935887491901699</c:v>
                </c:pt>
                <c:pt idx="7165">
                  <c:v>-6.8194364252962902</c:v>
                </c:pt>
                <c:pt idx="7166">
                  <c:v>-6.43349912843762</c:v>
                </c:pt>
                <c:pt idx="7167">
                  <c:v>-7.1771810830064098</c:v>
                </c:pt>
                <c:pt idx="7168">
                  <c:v>-7.85805176127562</c:v>
                </c:pt>
                <c:pt idx="7169">
                  <c:v>0.44029181296485498</c:v>
                </c:pt>
                <c:pt idx="7170">
                  <c:v>-0.32655980226182402</c:v>
                </c:pt>
                <c:pt idx="7171">
                  <c:v>-7.8049635776086097</c:v>
                </c:pt>
                <c:pt idx="7172">
                  <c:v>-8.5217116663731591</c:v>
                </c:pt>
                <c:pt idx="7173">
                  <c:v>-7.7419421536661401</c:v>
                </c:pt>
                <c:pt idx="7174">
                  <c:v>-7.4729061975744999</c:v>
                </c:pt>
                <c:pt idx="7175">
                  <c:v>0.13561244257644101</c:v>
                </c:pt>
                <c:pt idx="7176">
                  <c:v>-6.3531244976209997</c:v>
                </c:pt>
                <c:pt idx="7177">
                  <c:v>-0.53980808811560599</c:v>
                </c:pt>
                <c:pt idx="7178">
                  <c:v>-7.5290357147123901</c:v>
                </c:pt>
                <c:pt idx="7179">
                  <c:v>-8.7060699344969503</c:v>
                </c:pt>
                <c:pt idx="7180">
                  <c:v>-6.9745564333599903</c:v>
                </c:pt>
                <c:pt idx="7181">
                  <c:v>-7.7626741914304702</c:v>
                </c:pt>
                <c:pt idx="7182">
                  <c:v>-0.42810064776516799</c:v>
                </c:pt>
                <c:pt idx="7183">
                  <c:v>-7.4224212570067403</c:v>
                </c:pt>
                <c:pt idx="7184">
                  <c:v>0.44469690000449202</c:v>
                </c:pt>
                <c:pt idx="7185">
                  <c:v>-6.2308044994826899</c:v>
                </c:pt>
                <c:pt idx="7186">
                  <c:v>-6.78312343821126</c:v>
                </c:pt>
                <c:pt idx="7187">
                  <c:v>-0.126460482565738</c:v>
                </c:pt>
                <c:pt idx="7188">
                  <c:v>-7.5047261441075097</c:v>
                </c:pt>
                <c:pt idx="7189">
                  <c:v>-8.6441373709771607</c:v>
                </c:pt>
                <c:pt idx="7190">
                  <c:v>-6.4920286006353495E-2</c:v>
                </c:pt>
                <c:pt idx="7191">
                  <c:v>-7.3299276482760503</c:v>
                </c:pt>
                <c:pt idx="7192">
                  <c:v>-6.1739740017500398E-2</c:v>
                </c:pt>
                <c:pt idx="7193">
                  <c:v>0.26823715973873102</c:v>
                </c:pt>
                <c:pt idx="7194">
                  <c:v>-0.89046653516978302</c:v>
                </c:pt>
                <c:pt idx="7195">
                  <c:v>-3.1491183670473002E-2</c:v>
                </c:pt>
                <c:pt idx="7196">
                  <c:v>0.14273034096182999</c:v>
                </c:pt>
                <c:pt idx="7197">
                  <c:v>-6.7330231066753203</c:v>
                </c:pt>
                <c:pt idx="7198">
                  <c:v>0.346896163521899</c:v>
                </c:pt>
                <c:pt idx="7199">
                  <c:v>-6.8395621077503499</c:v>
                </c:pt>
                <c:pt idx="7200">
                  <c:v>0.26243477844195001</c:v>
                </c:pt>
                <c:pt idx="7201">
                  <c:v>-6.8647513884691298</c:v>
                </c:pt>
                <c:pt idx="7202">
                  <c:v>-6.9553942425556597E-2</c:v>
                </c:pt>
                <c:pt idx="7203">
                  <c:v>-0.524605282069735</c:v>
                </c:pt>
                <c:pt idx="7204">
                  <c:v>-0.74133120079607495</c:v>
                </c:pt>
                <c:pt idx="7205">
                  <c:v>-4.0695088649221098E-2</c:v>
                </c:pt>
                <c:pt idx="7206">
                  <c:v>-1.92102704180491E-4</c:v>
                </c:pt>
                <c:pt idx="7207">
                  <c:v>9.8812451350549599E-2</c:v>
                </c:pt>
                <c:pt idx="7208">
                  <c:v>-7.5775582983594196</c:v>
                </c:pt>
                <c:pt idx="7209">
                  <c:v>0.879756654886794</c:v>
                </c:pt>
                <c:pt idx="7210">
                  <c:v>-7.3179581029765197</c:v>
                </c:pt>
                <c:pt idx="7211">
                  <c:v>-7.89017589783401</c:v>
                </c:pt>
                <c:pt idx="7212">
                  <c:v>-7.3901346572138502</c:v>
                </c:pt>
                <c:pt idx="7213">
                  <c:v>0.29953526946040299</c:v>
                </c:pt>
                <c:pt idx="7214">
                  <c:v>-8.2521675467844808</c:v>
                </c:pt>
                <c:pt idx="7215">
                  <c:v>-6.9443180210432898</c:v>
                </c:pt>
                <c:pt idx="7216">
                  <c:v>0.24481537682443899</c:v>
                </c:pt>
                <c:pt idx="7217">
                  <c:v>4.0813766718770399E-2</c:v>
                </c:pt>
                <c:pt idx="7218">
                  <c:v>-7.7736492274299804</c:v>
                </c:pt>
                <c:pt idx="7219">
                  <c:v>-8.22451251490474</c:v>
                </c:pt>
                <c:pt idx="7220">
                  <c:v>-8.2104314080223908</c:v>
                </c:pt>
                <c:pt idx="7221">
                  <c:v>0.19149573915347101</c:v>
                </c:pt>
                <c:pt idx="7222">
                  <c:v>-6.8312573894435999</c:v>
                </c:pt>
                <c:pt idx="7223">
                  <c:v>-6.7699709643437798</c:v>
                </c:pt>
                <c:pt idx="7224">
                  <c:v>-6.1257869304025503</c:v>
                </c:pt>
                <c:pt idx="7225">
                  <c:v>0.82320869686779596</c:v>
                </c:pt>
                <c:pt idx="7226">
                  <c:v>-0.18178153381197901</c:v>
                </c:pt>
                <c:pt idx="7227">
                  <c:v>-7.0348311749853396</c:v>
                </c:pt>
                <c:pt idx="7228">
                  <c:v>-8.5495091787314301</c:v>
                </c:pt>
                <c:pt idx="7229">
                  <c:v>-7.6271203002690804</c:v>
                </c:pt>
                <c:pt idx="7230">
                  <c:v>-6.9930578980554898</c:v>
                </c:pt>
                <c:pt idx="7231">
                  <c:v>0.27851135907076602</c:v>
                </c:pt>
                <c:pt idx="7232">
                  <c:v>-0.92946704750891895</c:v>
                </c:pt>
                <c:pt idx="7233">
                  <c:v>-7.1381977115566997</c:v>
                </c:pt>
                <c:pt idx="7234">
                  <c:v>-7.8007603851425502</c:v>
                </c:pt>
                <c:pt idx="7235">
                  <c:v>-0.23719739843434401</c:v>
                </c:pt>
                <c:pt idx="7236">
                  <c:v>-8.2563655157566807</c:v>
                </c:pt>
                <c:pt idx="7237">
                  <c:v>-0.14289484124892601</c:v>
                </c:pt>
                <c:pt idx="7238">
                  <c:v>-7.2138314073386196</c:v>
                </c:pt>
                <c:pt idx="7239">
                  <c:v>-7.8697123032475202</c:v>
                </c:pt>
                <c:pt idx="7240">
                  <c:v>-8.1733157918650594</c:v>
                </c:pt>
                <c:pt idx="7241">
                  <c:v>0.54698509094830505</c:v>
                </c:pt>
                <c:pt idx="7242">
                  <c:v>-0.13439164886572499</c:v>
                </c:pt>
                <c:pt idx="7243">
                  <c:v>-6.3899876387070096</c:v>
                </c:pt>
                <c:pt idx="7244">
                  <c:v>-6.4018209109166202</c:v>
                </c:pt>
                <c:pt idx="7245">
                  <c:v>-6.0530442204921903E-2</c:v>
                </c:pt>
                <c:pt idx="7246">
                  <c:v>0.32807512996226801</c:v>
                </c:pt>
                <c:pt idx="7247">
                  <c:v>-7.8071722500329797</c:v>
                </c:pt>
                <c:pt idx="7248">
                  <c:v>-0.136702668001077</c:v>
                </c:pt>
                <c:pt idx="7249">
                  <c:v>-7.7665453547217398</c:v>
                </c:pt>
                <c:pt idx="7250">
                  <c:v>-6.8918275874679598</c:v>
                </c:pt>
                <c:pt idx="7251">
                  <c:v>0.66445492411068197</c:v>
                </c:pt>
                <c:pt idx="7252">
                  <c:v>-7.8601461805022197</c:v>
                </c:pt>
                <c:pt idx="7253">
                  <c:v>-8.5122121282592805E-2</c:v>
                </c:pt>
                <c:pt idx="7254">
                  <c:v>-7.33667701788365</c:v>
                </c:pt>
                <c:pt idx="7255">
                  <c:v>-7.0006961966918304</c:v>
                </c:pt>
                <c:pt idx="7256">
                  <c:v>0.101312918647692</c:v>
                </c:pt>
                <c:pt idx="7257">
                  <c:v>-6.6670043675057897</c:v>
                </c:pt>
                <c:pt idx="7258">
                  <c:v>0.17346733941974399</c:v>
                </c:pt>
                <c:pt idx="7259">
                  <c:v>-7.8347077863454597</c:v>
                </c:pt>
                <c:pt idx="7260">
                  <c:v>-7.9120537652070002</c:v>
                </c:pt>
                <c:pt idx="7261">
                  <c:v>-0.41167325019641299</c:v>
                </c:pt>
                <c:pt idx="7262">
                  <c:v>-0.11071465383935999</c:v>
                </c:pt>
                <c:pt idx="7263">
                  <c:v>-0.82162999076754095</c:v>
                </c:pt>
                <c:pt idx="7264">
                  <c:v>-8.0284517284130192</c:v>
                </c:pt>
                <c:pt idx="7265">
                  <c:v>-7.4653399391372703</c:v>
                </c:pt>
                <c:pt idx="7266">
                  <c:v>-7.8227051476165403</c:v>
                </c:pt>
                <c:pt idx="7267">
                  <c:v>-6.9942803302557204</c:v>
                </c:pt>
                <c:pt idx="7268">
                  <c:v>-7.5831810681410197</c:v>
                </c:pt>
                <c:pt idx="7269">
                  <c:v>-6.3781178630569899</c:v>
                </c:pt>
                <c:pt idx="7270">
                  <c:v>-6.8185123634344302</c:v>
                </c:pt>
                <c:pt idx="7271">
                  <c:v>-2.9633537450525899E-2</c:v>
                </c:pt>
                <c:pt idx="7272">
                  <c:v>-0.64031123925065003</c:v>
                </c:pt>
                <c:pt idx="7273">
                  <c:v>0.287015323470108</c:v>
                </c:pt>
                <c:pt idx="7274">
                  <c:v>-0.440163792655755</c:v>
                </c:pt>
                <c:pt idx="7275">
                  <c:v>5.5344690165992597E-2</c:v>
                </c:pt>
                <c:pt idx="7276">
                  <c:v>-2.6071664762863E-2</c:v>
                </c:pt>
                <c:pt idx="7277">
                  <c:v>-8.4559305970385594</c:v>
                </c:pt>
                <c:pt idx="7278">
                  <c:v>-6.9747703477576204</c:v>
                </c:pt>
                <c:pt idx="7279">
                  <c:v>-0.12147505329626999</c:v>
                </c:pt>
                <c:pt idx="7280">
                  <c:v>-2.1235132205030201E-2</c:v>
                </c:pt>
                <c:pt idx="7281">
                  <c:v>-0.316694704651791</c:v>
                </c:pt>
                <c:pt idx="7282">
                  <c:v>-7.1251090475360197</c:v>
                </c:pt>
                <c:pt idx="7283">
                  <c:v>-7.9002758964686004</c:v>
                </c:pt>
                <c:pt idx="7284">
                  <c:v>-6.3130699131554602</c:v>
                </c:pt>
                <c:pt idx="7285">
                  <c:v>-7.4995147517287597</c:v>
                </c:pt>
                <c:pt idx="7286">
                  <c:v>0.63460248038670297</c:v>
                </c:pt>
                <c:pt idx="7287">
                  <c:v>-0.374681801437457</c:v>
                </c:pt>
                <c:pt idx="7288">
                  <c:v>-7.8912046739846797</c:v>
                </c:pt>
                <c:pt idx="7289">
                  <c:v>0.84553361135407101</c:v>
                </c:pt>
                <c:pt idx="7290">
                  <c:v>0.74110839716030796</c:v>
                </c:pt>
                <c:pt idx="7291">
                  <c:v>-6.9904205669630901</c:v>
                </c:pt>
                <c:pt idx="7292">
                  <c:v>-0.15206855290728999</c:v>
                </c:pt>
                <c:pt idx="7293">
                  <c:v>-8.2341005155376195</c:v>
                </c:pt>
                <c:pt idx="7294">
                  <c:v>-0.50545803178090498</c:v>
                </c:pt>
                <c:pt idx="7295">
                  <c:v>0.63702564880729495</c:v>
                </c:pt>
                <c:pt idx="7296">
                  <c:v>1.05038281118837E-2</c:v>
                </c:pt>
                <c:pt idx="7297">
                  <c:v>-7.80875091234393</c:v>
                </c:pt>
                <c:pt idx="7298">
                  <c:v>-0.25526824302453099</c:v>
                </c:pt>
                <c:pt idx="7299">
                  <c:v>-7.0504040672121997</c:v>
                </c:pt>
                <c:pt idx="7300">
                  <c:v>-7.0694835061780399</c:v>
                </c:pt>
                <c:pt idx="7301">
                  <c:v>-8.26121863108391</c:v>
                </c:pt>
                <c:pt idx="7302">
                  <c:v>-8.3500374299772293</c:v>
                </c:pt>
                <c:pt idx="7303">
                  <c:v>-7.3147244449203299</c:v>
                </c:pt>
                <c:pt idx="7304">
                  <c:v>-7.0406763995836004</c:v>
                </c:pt>
                <c:pt idx="7305">
                  <c:v>-7.8355172331435901</c:v>
                </c:pt>
                <c:pt idx="7306">
                  <c:v>-0.16119161447414099</c:v>
                </c:pt>
                <c:pt idx="7307">
                  <c:v>-6.9832856311697897</c:v>
                </c:pt>
                <c:pt idx="7308">
                  <c:v>-7.8363317065270399</c:v>
                </c:pt>
                <c:pt idx="7309">
                  <c:v>-0.23927202930765601</c:v>
                </c:pt>
                <c:pt idx="7310">
                  <c:v>-0.23659935257487499</c:v>
                </c:pt>
                <c:pt idx="7311">
                  <c:v>4.5933886471520698E-2</c:v>
                </c:pt>
                <c:pt idx="7312">
                  <c:v>0.15344157191371199</c:v>
                </c:pt>
                <c:pt idx="7313">
                  <c:v>-6.2290226632510102</c:v>
                </c:pt>
                <c:pt idx="7314">
                  <c:v>-7.0065673210118797</c:v>
                </c:pt>
                <c:pt idx="7315">
                  <c:v>-6.9866657110567596</c:v>
                </c:pt>
                <c:pt idx="7316">
                  <c:v>1.65392157268404E-2</c:v>
                </c:pt>
                <c:pt idx="7317">
                  <c:v>-0.74144060646087595</c:v>
                </c:pt>
                <c:pt idx="7318">
                  <c:v>-8.0291208255871993</c:v>
                </c:pt>
                <c:pt idx="7319">
                  <c:v>-7.1997552794470199</c:v>
                </c:pt>
                <c:pt idx="7320">
                  <c:v>-7.7171625984250296</c:v>
                </c:pt>
                <c:pt idx="7321">
                  <c:v>-6.8932319981868604</c:v>
                </c:pt>
                <c:pt idx="7322">
                  <c:v>0.56559855712482099</c:v>
                </c:pt>
                <c:pt idx="7323">
                  <c:v>-6.5388133542569102</c:v>
                </c:pt>
                <c:pt idx="7324">
                  <c:v>-7.6764650770965597</c:v>
                </c:pt>
                <c:pt idx="7325">
                  <c:v>-7.5428308600486504</c:v>
                </c:pt>
                <c:pt idx="7326">
                  <c:v>-8.7252756949176007</c:v>
                </c:pt>
                <c:pt idx="7327">
                  <c:v>-6.2611492385902995E-2</c:v>
                </c:pt>
                <c:pt idx="7328">
                  <c:v>-8.3913014480483596</c:v>
                </c:pt>
                <c:pt idx="7329">
                  <c:v>-6.9300284107766599</c:v>
                </c:pt>
                <c:pt idx="7330">
                  <c:v>-7.6284303620339298</c:v>
                </c:pt>
                <c:pt idx="7331">
                  <c:v>-0.36858207147765698</c:v>
                </c:pt>
                <c:pt idx="7332">
                  <c:v>-8.0760022262919708</c:v>
                </c:pt>
                <c:pt idx="7333">
                  <c:v>-0.104116035450859</c:v>
                </c:pt>
                <c:pt idx="7334">
                  <c:v>-6.4896874406945502</c:v>
                </c:pt>
                <c:pt idx="7335">
                  <c:v>-6.6760699434990398</c:v>
                </c:pt>
                <c:pt idx="7336">
                  <c:v>-3.8930071325022297E-2</c:v>
                </c:pt>
                <c:pt idx="7337">
                  <c:v>-7.0967532242520202</c:v>
                </c:pt>
                <c:pt idx="7338">
                  <c:v>-7.7093508055400104</c:v>
                </c:pt>
                <c:pt idx="7339">
                  <c:v>-7.2769886260829901</c:v>
                </c:pt>
                <c:pt idx="7340">
                  <c:v>-7.7803885865535003</c:v>
                </c:pt>
                <c:pt idx="7341">
                  <c:v>0.373250475226798</c:v>
                </c:pt>
                <c:pt idx="7342">
                  <c:v>-7.4559354519841898</c:v>
                </c:pt>
                <c:pt idx="7343">
                  <c:v>-0.35968788051168799</c:v>
                </c:pt>
                <c:pt idx="7344">
                  <c:v>-7.1984767931390099</c:v>
                </c:pt>
                <c:pt idx="7345">
                  <c:v>0.54316796209123097</c:v>
                </c:pt>
                <c:pt idx="7346">
                  <c:v>-0.75157212079735902</c:v>
                </c:pt>
                <c:pt idx="7347">
                  <c:v>0.104344522613516</c:v>
                </c:pt>
                <c:pt idx="7348">
                  <c:v>-7.8359909907956897</c:v>
                </c:pt>
                <c:pt idx="7349">
                  <c:v>0.52459913025261895</c:v>
                </c:pt>
                <c:pt idx="7350">
                  <c:v>4.7311509987266402E-2</c:v>
                </c:pt>
                <c:pt idx="7351">
                  <c:v>4.1206862113167403E-2</c:v>
                </c:pt>
                <c:pt idx="7352">
                  <c:v>-0.24817986958561</c:v>
                </c:pt>
                <c:pt idx="7353">
                  <c:v>-8.6228838879013399</c:v>
                </c:pt>
                <c:pt idx="7354">
                  <c:v>-6.8729371342994998</c:v>
                </c:pt>
                <c:pt idx="7355">
                  <c:v>-7.2239162122619698</c:v>
                </c:pt>
                <c:pt idx="7356">
                  <c:v>-8.2607754001132001</c:v>
                </c:pt>
                <c:pt idx="7357">
                  <c:v>-0.93417560357926599</c:v>
                </c:pt>
                <c:pt idx="7358">
                  <c:v>-8.0037939859293008</c:v>
                </c:pt>
                <c:pt idx="7359">
                  <c:v>-6.96892645426776</c:v>
                </c:pt>
                <c:pt idx="7360">
                  <c:v>-6.5241959558494296</c:v>
                </c:pt>
                <c:pt idx="7361">
                  <c:v>-0.492931436521376</c:v>
                </c:pt>
                <c:pt idx="7362">
                  <c:v>-6.4999708671508598</c:v>
                </c:pt>
                <c:pt idx="7363">
                  <c:v>-7.0489918089815298</c:v>
                </c:pt>
                <c:pt idx="7364">
                  <c:v>-7.8939507716046</c:v>
                </c:pt>
                <c:pt idx="7365">
                  <c:v>-0.19278946165173999</c:v>
                </c:pt>
                <c:pt idx="7366">
                  <c:v>-6.4887439751479796</c:v>
                </c:pt>
                <c:pt idx="7367">
                  <c:v>-8.4473744366940497</c:v>
                </c:pt>
                <c:pt idx="7368">
                  <c:v>-7.7960182407548002</c:v>
                </c:pt>
                <c:pt idx="7369">
                  <c:v>-0.134135954067268</c:v>
                </c:pt>
                <c:pt idx="7370">
                  <c:v>-7.3885863997332297</c:v>
                </c:pt>
                <c:pt idx="7371">
                  <c:v>-7.5897243229783902</c:v>
                </c:pt>
                <c:pt idx="7372">
                  <c:v>-7.0686667945444901</c:v>
                </c:pt>
                <c:pt idx="7373">
                  <c:v>-6.8810571195151704</c:v>
                </c:pt>
                <c:pt idx="7374">
                  <c:v>0.678078525399053</c:v>
                </c:pt>
                <c:pt idx="7375">
                  <c:v>-6.9007101872833303</c:v>
                </c:pt>
                <c:pt idx="7376">
                  <c:v>-7.2654777393480101</c:v>
                </c:pt>
                <c:pt idx="7377">
                  <c:v>-6.8977979419576201</c:v>
                </c:pt>
                <c:pt idx="7378">
                  <c:v>-7.8810181530152299</c:v>
                </c:pt>
                <c:pt idx="7379">
                  <c:v>-7.77743895460579</c:v>
                </c:pt>
                <c:pt idx="7380">
                  <c:v>-7.1268696726515204</c:v>
                </c:pt>
                <c:pt idx="7381">
                  <c:v>-0.15346704292010799</c:v>
                </c:pt>
                <c:pt idx="7382">
                  <c:v>0.287124798048214</c:v>
                </c:pt>
                <c:pt idx="7383">
                  <c:v>0.185370184980202</c:v>
                </c:pt>
                <c:pt idx="7384">
                  <c:v>-6.9426646373234702</c:v>
                </c:pt>
                <c:pt idx="7385">
                  <c:v>-7.8853227519614704</c:v>
                </c:pt>
                <c:pt idx="7386">
                  <c:v>4.7710917456538202E-2</c:v>
                </c:pt>
                <c:pt idx="7387">
                  <c:v>-6.0419653419344499</c:v>
                </c:pt>
                <c:pt idx="7388">
                  <c:v>-0.15484880513774499</c:v>
                </c:pt>
                <c:pt idx="7389">
                  <c:v>-0.33658365135356699</c:v>
                </c:pt>
                <c:pt idx="7390">
                  <c:v>-6.2717714874190902</c:v>
                </c:pt>
                <c:pt idx="7391">
                  <c:v>-0.47529606087634801</c:v>
                </c:pt>
                <c:pt idx="7392">
                  <c:v>-9.0130609924934296E-2</c:v>
                </c:pt>
                <c:pt idx="7393">
                  <c:v>-0.88880227971687997</c:v>
                </c:pt>
                <c:pt idx="7394">
                  <c:v>-7.8326949479002099</c:v>
                </c:pt>
                <c:pt idx="7395">
                  <c:v>-6.9038409303761297</c:v>
                </c:pt>
                <c:pt idx="7396">
                  <c:v>-0.29174057288053701</c:v>
                </c:pt>
                <c:pt idx="7397">
                  <c:v>-5.2674810060050502E-2</c:v>
                </c:pt>
                <c:pt idx="7398">
                  <c:v>-7.3945232305169002</c:v>
                </c:pt>
                <c:pt idx="7399">
                  <c:v>0.38476705142311401</c:v>
                </c:pt>
                <c:pt idx="7400">
                  <c:v>-7.1274197342130803</c:v>
                </c:pt>
                <c:pt idx="7401">
                  <c:v>-6.3873973064041296</c:v>
                </c:pt>
                <c:pt idx="7402">
                  <c:v>-8.6582174074688201</c:v>
                </c:pt>
                <c:pt idx="7403">
                  <c:v>-0.32858186356175001</c:v>
                </c:pt>
                <c:pt idx="7404">
                  <c:v>-7.0643736171846596</c:v>
                </c:pt>
                <c:pt idx="7405">
                  <c:v>-6.4928004285570697</c:v>
                </c:pt>
                <c:pt idx="7406">
                  <c:v>-7.7637420853500103</c:v>
                </c:pt>
                <c:pt idx="7407">
                  <c:v>-7.8772700950625998</c:v>
                </c:pt>
                <c:pt idx="7408">
                  <c:v>-7.8335133325668398</c:v>
                </c:pt>
                <c:pt idx="7409">
                  <c:v>-0.83320860598262803</c:v>
                </c:pt>
                <c:pt idx="7410">
                  <c:v>-6.6457079290490402</c:v>
                </c:pt>
                <c:pt idx="7411">
                  <c:v>-7.9607233445963397</c:v>
                </c:pt>
                <c:pt idx="7412">
                  <c:v>-6.1529818562869796</c:v>
                </c:pt>
                <c:pt idx="7413">
                  <c:v>-6.3309720607020701</c:v>
                </c:pt>
                <c:pt idx="7414">
                  <c:v>-6.8230273469142597</c:v>
                </c:pt>
                <c:pt idx="7415">
                  <c:v>-7.5496499790196898</c:v>
                </c:pt>
                <c:pt idx="7416">
                  <c:v>-0.171669347070116</c:v>
                </c:pt>
                <c:pt idx="7417">
                  <c:v>3.0091598209634401E-2</c:v>
                </c:pt>
                <c:pt idx="7418">
                  <c:v>-7.3151632931461998</c:v>
                </c:pt>
                <c:pt idx="7419">
                  <c:v>-6.6482066317022204</c:v>
                </c:pt>
                <c:pt idx="7420">
                  <c:v>-7.87262355267013</c:v>
                </c:pt>
                <c:pt idx="7421">
                  <c:v>-0.22907934197688801</c:v>
                </c:pt>
                <c:pt idx="7422">
                  <c:v>-6.6763992579907301</c:v>
                </c:pt>
                <c:pt idx="7423">
                  <c:v>-7.9567589984175902</c:v>
                </c:pt>
                <c:pt idx="7424">
                  <c:v>-8.0791078481687695</c:v>
                </c:pt>
                <c:pt idx="7425">
                  <c:v>-6.7278308694624602</c:v>
                </c:pt>
                <c:pt idx="7426">
                  <c:v>-7.8740494313545</c:v>
                </c:pt>
                <c:pt idx="7427">
                  <c:v>-6.9481853604662103</c:v>
                </c:pt>
                <c:pt idx="7428">
                  <c:v>-7.2272211431106701</c:v>
                </c:pt>
                <c:pt idx="7429">
                  <c:v>0.121298234899268</c:v>
                </c:pt>
                <c:pt idx="7430">
                  <c:v>-7.9845444617923604</c:v>
                </c:pt>
                <c:pt idx="7431">
                  <c:v>-0.33832711939233601</c:v>
                </c:pt>
                <c:pt idx="7432">
                  <c:v>-6.5798449710797096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4-4188-A6BD-956F38DC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63616"/>
        <c:axId val="1174152384"/>
      </c:scatterChart>
      <c:valAx>
        <c:axId val="11741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152384"/>
        <c:crosses val="autoZero"/>
        <c:crossBetween val="midCat"/>
      </c:valAx>
      <c:valAx>
        <c:axId val="1174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16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190499</xdr:rowOff>
    </xdr:from>
    <xdr:to>
      <xdr:col>15</xdr:col>
      <xdr:colOff>438150</xdr:colOff>
      <xdr:row>41</xdr:row>
      <xdr:rowOff>9524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33"/>
  <sheetViews>
    <sheetView tabSelected="1" workbookViewId="0">
      <selection activeCell="V20" sqref="V20"/>
    </sheetView>
  </sheetViews>
  <sheetFormatPr defaultRowHeight="15" x14ac:dyDescent="0.25"/>
  <sheetData>
    <row r="1" spans="1:2" x14ac:dyDescent="0.25">
      <c r="A1">
        <v>-1.1003984246834599</v>
      </c>
      <c r="B1">
        <v>-6.1560964962147002</v>
      </c>
    </row>
    <row r="2" spans="1:2" x14ac:dyDescent="0.25">
      <c r="A2">
        <v>-1.3835712769739901</v>
      </c>
      <c r="B2">
        <v>-6.8044645789966802</v>
      </c>
    </row>
    <row r="3" spans="1:2" x14ac:dyDescent="0.25">
      <c r="A3">
        <v>-3.3611123961229499</v>
      </c>
      <c r="B3">
        <v>-9.3818144911940002E-2</v>
      </c>
    </row>
    <row r="4" spans="1:2" x14ac:dyDescent="0.25">
      <c r="A4">
        <v>-1.0834990798328701</v>
      </c>
      <c r="B4">
        <v>-6.8329354880388697</v>
      </c>
    </row>
    <row r="5" spans="1:2" x14ac:dyDescent="0.25">
      <c r="A5">
        <v>-3.9937098701142499</v>
      </c>
      <c r="B5">
        <v>-4.37764291150326E-2</v>
      </c>
    </row>
    <row r="6" spans="1:2" x14ac:dyDescent="0.25">
      <c r="A6">
        <v>-4.06800673951407</v>
      </c>
      <c r="B6">
        <v>-9.6292662163098897E-2</v>
      </c>
    </row>
    <row r="7" spans="1:2" x14ac:dyDescent="0.25">
      <c r="A7">
        <v>-4.9176296012393399</v>
      </c>
      <c r="B7">
        <v>0.12193510674994</v>
      </c>
    </row>
    <row r="8" spans="1:2" x14ac:dyDescent="0.25">
      <c r="A8">
        <v>-5.0213030778957304</v>
      </c>
      <c r="B8">
        <v>-0.113825482285034</v>
      </c>
    </row>
    <row r="9" spans="1:2" x14ac:dyDescent="0.25">
      <c r="A9">
        <v>-1.5154382666431101</v>
      </c>
      <c r="B9">
        <v>-7.2396277167087701</v>
      </c>
    </row>
    <row r="10" spans="1:2" x14ac:dyDescent="0.25">
      <c r="A10">
        <v>-3.8861168421036498</v>
      </c>
      <c r="B10">
        <v>-9.0086678614479901E-2</v>
      </c>
    </row>
    <row r="11" spans="1:2" x14ac:dyDescent="0.25">
      <c r="A11">
        <v>-0.91595655427445399</v>
      </c>
      <c r="B11">
        <v>-5.8912011529644497</v>
      </c>
    </row>
    <row r="12" spans="1:2" x14ac:dyDescent="0.25">
      <c r="A12">
        <v>-4.4199764569677704</v>
      </c>
      <c r="B12">
        <v>8.6067026407995406E-2</v>
      </c>
    </row>
    <row r="13" spans="1:2" x14ac:dyDescent="0.25">
      <c r="A13">
        <v>-3.9729149775634398</v>
      </c>
      <c r="B13">
        <v>-0.59433785020250995</v>
      </c>
    </row>
    <row r="14" spans="1:2" x14ac:dyDescent="0.25">
      <c r="A14">
        <v>-3.9173717163726902</v>
      </c>
      <c r="B14">
        <v>-0.47723690615993403</v>
      </c>
    </row>
    <row r="15" spans="1:2" x14ac:dyDescent="0.25">
      <c r="A15">
        <v>-4.1419423840191296</v>
      </c>
      <c r="B15">
        <v>-0.46674408187292998</v>
      </c>
    </row>
    <row r="16" spans="1:2" x14ac:dyDescent="0.25">
      <c r="A16">
        <v>-4.3786420840617897</v>
      </c>
      <c r="B16">
        <v>-0.17167507841610299</v>
      </c>
    </row>
    <row r="17" spans="1:2" x14ac:dyDescent="0.25">
      <c r="A17">
        <v>-4.2189065763785001</v>
      </c>
      <c r="B17">
        <v>-0.30264431105895701</v>
      </c>
    </row>
    <row r="18" spans="1:2" x14ac:dyDescent="0.25">
      <c r="A18">
        <v>-1.75083203841615</v>
      </c>
      <c r="B18">
        <v>-6.8366243157043796</v>
      </c>
    </row>
    <row r="19" spans="1:2" x14ac:dyDescent="0.25">
      <c r="A19">
        <v>-4.3283500520494202</v>
      </c>
      <c r="B19">
        <v>-8.7659752020947099</v>
      </c>
    </row>
    <row r="20" spans="1:2" x14ac:dyDescent="0.25">
      <c r="A20">
        <v>-4.1531803900031603</v>
      </c>
      <c r="B20">
        <v>-8.4771081993554898</v>
      </c>
    </row>
    <row r="21" spans="1:2" x14ac:dyDescent="0.25">
      <c r="A21">
        <v>-4.26404406815361</v>
      </c>
      <c r="B21">
        <v>-0.62401989335944397</v>
      </c>
    </row>
    <row r="22" spans="1:2" x14ac:dyDescent="0.25">
      <c r="A22">
        <v>-4.43315372095587</v>
      </c>
      <c r="B22">
        <v>-7.45059440164097</v>
      </c>
    </row>
    <row r="23" spans="1:2" x14ac:dyDescent="0.25">
      <c r="A23">
        <v>-5.0612708254623602</v>
      </c>
      <c r="B23">
        <v>-8.0641233077716592</v>
      </c>
    </row>
    <row r="24" spans="1:2" x14ac:dyDescent="0.25">
      <c r="A24">
        <v>-1.36370274226203</v>
      </c>
      <c r="B24">
        <v>-6.9244409940824996</v>
      </c>
    </row>
    <row r="25" spans="1:2" x14ac:dyDescent="0.25">
      <c r="A25">
        <v>-4.3016470022252404</v>
      </c>
      <c r="B25">
        <v>-0.24452791590558801</v>
      </c>
    </row>
    <row r="26" spans="1:2" x14ac:dyDescent="0.25">
      <c r="A26">
        <v>-4.41235673632342</v>
      </c>
      <c r="B26">
        <v>-7.5382616707503196</v>
      </c>
    </row>
    <row r="27" spans="1:2" x14ac:dyDescent="0.25">
      <c r="A27">
        <v>-3.9392429204561701</v>
      </c>
      <c r="B27">
        <v>0.65541190889391898</v>
      </c>
    </row>
    <row r="28" spans="1:2" x14ac:dyDescent="0.25">
      <c r="A28">
        <v>-1.0283936175967501</v>
      </c>
      <c r="B28">
        <v>-6.2424753074059396</v>
      </c>
    </row>
    <row r="29" spans="1:2" x14ac:dyDescent="0.25">
      <c r="A29">
        <v>-5.36171282353523</v>
      </c>
      <c r="B29">
        <v>-8.2520282948644592</v>
      </c>
    </row>
    <row r="30" spans="1:2" x14ac:dyDescent="0.25">
      <c r="A30">
        <v>-4.3396889894311999</v>
      </c>
      <c r="B30">
        <v>-0.58540955289548202</v>
      </c>
    </row>
    <row r="31" spans="1:2" x14ac:dyDescent="0.25">
      <c r="A31">
        <v>-0.57608754586991495</v>
      </c>
      <c r="B31">
        <v>-6.9695062608962504</v>
      </c>
    </row>
    <row r="32" spans="1:2" x14ac:dyDescent="0.25">
      <c r="A32">
        <v>-4.3164729101738697</v>
      </c>
      <c r="B32">
        <v>-0.30695803683252798</v>
      </c>
    </row>
    <row r="33" spans="1:2" x14ac:dyDescent="0.25">
      <c r="A33">
        <v>-1.5695847192104899</v>
      </c>
      <c r="B33">
        <v>-6.6308790980175498</v>
      </c>
    </row>
    <row r="34" spans="1:2" x14ac:dyDescent="0.25">
      <c r="A34">
        <v>-0.89296475274223397</v>
      </c>
      <c r="B34">
        <v>-6.7003225569214804</v>
      </c>
    </row>
    <row r="35" spans="1:2" x14ac:dyDescent="0.25">
      <c r="A35">
        <v>-3.5634787531234702</v>
      </c>
      <c r="B35">
        <v>-4.1273093113564002E-2</v>
      </c>
    </row>
    <row r="36" spans="1:2" x14ac:dyDescent="0.25">
      <c r="A36">
        <v>-5.09773254564693</v>
      </c>
      <c r="B36">
        <v>-8.0893219160571697</v>
      </c>
    </row>
    <row r="37" spans="1:2" x14ac:dyDescent="0.25">
      <c r="A37">
        <v>-0.60943859633919595</v>
      </c>
      <c r="B37">
        <v>-6.9321105233197997</v>
      </c>
    </row>
    <row r="38" spans="1:2" x14ac:dyDescent="0.25">
      <c r="A38">
        <v>-4.4517391501199102</v>
      </c>
      <c r="B38">
        <v>-7.8805218686458396</v>
      </c>
    </row>
    <row r="39" spans="1:2" x14ac:dyDescent="0.25">
      <c r="A39">
        <v>-4.1012316009959102</v>
      </c>
      <c r="B39">
        <v>0.86215661384087305</v>
      </c>
    </row>
    <row r="40" spans="1:2" x14ac:dyDescent="0.25">
      <c r="A40">
        <v>-4.2171039954302598</v>
      </c>
      <c r="B40">
        <v>-0.191090734376302</v>
      </c>
    </row>
    <row r="41" spans="1:2" x14ac:dyDescent="0.25">
      <c r="A41">
        <v>-1.4967925507625901</v>
      </c>
      <c r="B41">
        <v>-6.9468557955462602</v>
      </c>
    </row>
    <row r="42" spans="1:2" x14ac:dyDescent="0.25">
      <c r="A42">
        <v>-4.3284576544047297</v>
      </c>
      <c r="B42">
        <v>-8.0105222087247405</v>
      </c>
    </row>
    <row r="43" spans="1:2" x14ac:dyDescent="0.25">
      <c r="A43">
        <v>-8.1456253448751195E-2</v>
      </c>
      <c r="B43">
        <v>-6.76070598732439</v>
      </c>
    </row>
    <row r="44" spans="1:2" x14ac:dyDescent="0.25">
      <c r="A44">
        <v>-4.3851232481198901</v>
      </c>
      <c r="B44">
        <v>0.51053186670426098</v>
      </c>
    </row>
    <row r="45" spans="1:2" x14ac:dyDescent="0.25">
      <c r="A45">
        <v>-4.4339483853879198</v>
      </c>
      <c r="B45">
        <v>-7.9790979275980298</v>
      </c>
    </row>
    <row r="46" spans="1:2" x14ac:dyDescent="0.25">
      <c r="A46">
        <v>-5.4455606975734101</v>
      </c>
      <c r="B46">
        <v>-7.8336184147927197</v>
      </c>
    </row>
    <row r="47" spans="1:2" x14ac:dyDescent="0.25">
      <c r="A47">
        <v>-4.5071410276439297</v>
      </c>
      <c r="B47">
        <v>-7.28163514343185</v>
      </c>
    </row>
    <row r="48" spans="1:2" x14ac:dyDescent="0.25">
      <c r="A48">
        <v>-0.28669992087009299</v>
      </c>
      <c r="B48">
        <v>-6.7110050392746396</v>
      </c>
    </row>
    <row r="49" spans="1:2" x14ac:dyDescent="0.25">
      <c r="A49">
        <v>-5.4991665431989203</v>
      </c>
      <c r="B49">
        <v>-7.8296108568896203</v>
      </c>
    </row>
    <row r="50" spans="1:2" x14ac:dyDescent="0.25">
      <c r="A50">
        <v>-1.1135714943069299</v>
      </c>
      <c r="B50">
        <v>-6.3047881192559299</v>
      </c>
    </row>
    <row r="51" spans="1:2" x14ac:dyDescent="0.25">
      <c r="A51">
        <v>-1.2025354105803701</v>
      </c>
      <c r="B51">
        <v>-7.0196382062592697</v>
      </c>
    </row>
    <row r="52" spans="1:2" x14ac:dyDescent="0.25">
      <c r="A52">
        <v>-5.4911714467975603</v>
      </c>
      <c r="B52">
        <v>-7.8222458452267096</v>
      </c>
    </row>
    <row r="53" spans="1:2" x14ac:dyDescent="0.25">
      <c r="A53">
        <v>-5.0653732518074204</v>
      </c>
      <c r="B53">
        <v>-7.3700997204415897</v>
      </c>
    </row>
    <row r="54" spans="1:2" x14ac:dyDescent="0.25">
      <c r="A54">
        <v>-0.46513378647832299</v>
      </c>
      <c r="B54">
        <v>-6.2744760001739301</v>
      </c>
    </row>
    <row r="55" spans="1:2" x14ac:dyDescent="0.25">
      <c r="A55">
        <v>-1.0820177932311099</v>
      </c>
      <c r="B55">
        <v>-6.9108213135557701</v>
      </c>
    </row>
    <row r="56" spans="1:2" x14ac:dyDescent="0.25">
      <c r="A56">
        <v>-6.3057662076962701E-2</v>
      </c>
      <c r="B56">
        <v>-6.9095524358146001</v>
      </c>
    </row>
    <row r="57" spans="1:2" x14ac:dyDescent="0.25">
      <c r="A57">
        <v>-3.92081000856771</v>
      </c>
      <c r="B57">
        <v>-0.98510164754652696</v>
      </c>
    </row>
    <row r="58" spans="1:2" x14ac:dyDescent="0.25">
      <c r="A58">
        <v>-4.3016568830648598</v>
      </c>
      <c r="B58">
        <v>-7.6099236061334201</v>
      </c>
    </row>
    <row r="59" spans="1:2" x14ac:dyDescent="0.25">
      <c r="A59">
        <v>-4.6059690622618099</v>
      </c>
      <c r="B59">
        <v>-8.1430694685103902</v>
      </c>
    </row>
    <row r="60" spans="1:2" x14ac:dyDescent="0.25">
      <c r="A60">
        <v>-4.1378717430378602</v>
      </c>
      <c r="B60">
        <v>-8.1314983238641698</v>
      </c>
    </row>
    <row r="61" spans="1:2" x14ac:dyDescent="0.25">
      <c r="A61">
        <v>-4.6937119129339999</v>
      </c>
      <c r="B61">
        <v>-8.3653073530211497</v>
      </c>
    </row>
    <row r="62" spans="1:2" x14ac:dyDescent="0.25">
      <c r="A62">
        <v>-1.24934741268495</v>
      </c>
      <c r="B62">
        <v>-6.7467587231304904</v>
      </c>
    </row>
    <row r="63" spans="1:2" x14ac:dyDescent="0.25">
      <c r="A63">
        <v>-4.8239086763414702</v>
      </c>
      <c r="B63">
        <v>-8.7039116454302299</v>
      </c>
    </row>
    <row r="64" spans="1:2" x14ac:dyDescent="0.25">
      <c r="A64">
        <v>-3.9470455283831001</v>
      </c>
      <c r="B64">
        <v>-0.186940302391574</v>
      </c>
    </row>
    <row r="65" spans="1:2" x14ac:dyDescent="0.25">
      <c r="A65">
        <v>-0.80631538931884705</v>
      </c>
      <c r="B65">
        <v>-7.6382674472561698</v>
      </c>
    </row>
    <row r="66" spans="1:2" x14ac:dyDescent="0.25">
      <c r="A66">
        <v>-1.3491912173607199</v>
      </c>
      <c r="B66">
        <v>-7.3153455055957997</v>
      </c>
    </row>
    <row r="67" spans="1:2" x14ac:dyDescent="0.25">
      <c r="A67">
        <v>-5.31267290903968</v>
      </c>
      <c r="B67">
        <v>-8.00108821758079</v>
      </c>
    </row>
    <row r="68" spans="1:2" x14ac:dyDescent="0.25">
      <c r="A68">
        <v>-0.56386516213228499</v>
      </c>
      <c r="B68">
        <v>-6.8119884080542699</v>
      </c>
    </row>
    <row r="69" spans="1:2" x14ac:dyDescent="0.25">
      <c r="A69">
        <v>-4.5346471586016097</v>
      </c>
      <c r="B69">
        <v>-7.29996005676146</v>
      </c>
    </row>
    <row r="70" spans="1:2" x14ac:dyDescent="0.25">
      <c r="A70">
        <v>-3.6230064690866599</v>
      </c>
      <c r="B70">
        <v>-0.123263275649746</v>
      </c>
    </row>
    <row r="71" spans="1:2" x14ac:dyDescent="0.25">
      <c r="A71">
        <v>-0.57846697422473004</v>
      </c>
      <c r="B71">
        <v>-6.5063814286614203</v>
      </c>
    </row>
    <row r="72" spans="1:2" x14ac:dyDescent="0.25">
      <c r="A72">
        <v>-4.1221355045703998</v>
      </c>
      <c r="B72">
        <v>-0.107022958298033</v>
      </c>
    </row>
    <row r="73" spans="1:2" x14ac:dyDescent="0.25">
      <c r="A73">
        <v>-4.3368059208101597</v>
      </c>
      <c r="B73">
        <v>0.35864543632877699</v>
      </c>
    </row>
    <row r="74" spans="1:2" x14ac:dyDescent="0.25">
      <c r="A74">
        <v>-4.4974861777645501</v>
      </c>
      <c r="B74">
        <v>0.52898685916807897</v>
      </c>
    </row>
    <row r="75" spans="1:2" x14ac:dyDescent="0.25">
      <c r="A75">
        <v>-1.0308400594527201</v>
      </c>
      <c r="B75">
        <v>-6.18101812985274</v>
      </c>
    </row>
    <row r="76" spans="1:2" x14ac:dyDescent="0.25">
      <c r="A76">
        <v>-1.1673849155035201</v>
      </c>
      <c r="B76">
        <v>-6.7480271581528903</v>
      </c>
    </row>
    <row r="77" spans="1:2" x14ac:dyDescent="0.25">
      <c r="A77">
        <v>-4.1935712408053396</v>
      </c>
      <c r="B77">
        <v>0.17973643369459</v>
      </c>
    </row>
    <row r="78" spans="1:2" x14ac:dyDescent="0.25">
      <c r="A78">
        <v>-0.58192208660720102</v>
      </c>
      <c r="B78">
        <v>-7.2001054956452899</v>
      </c>
    </row>
    <row r="79" spans="1:2" x14ac:dyDescent="0.25">
      <c r="A79">
        <v>-4.3951753996533096</v>
      </c>
      <c r="B79">
        <v>4.733843122444E-3</v>
      </c>
    </row>
    <row r="80" spans="1:2" x14ac:dyDescent="0.25">
      <c r="A80">
        <v>-0.53421092156572103</v>
      </c>
      <c r="B80">
        <v>-7.6418180806969396</v>
      </c>
    </row>
    <row r="81" spans="1:2" x14ac:dyDescent="0.25">
      <c r="A81">
        <v>-3.7998643818827502</v>
      </c>
      <c r="B81">
        <v>-7.9478909856159197</v>
      </c>
    </row>
    <row r="82" spans="1:2" x14ac:dyDescent="0.25">
      <c r="A82">
        <v>-1.78763268420399</v>
      </c>
      <c r="B82">
        <v>-6.7133168561895804</v>
      </c>
    </row>
    <row r="83" spans="1:2" x14ac:dyDescent="0.25">
      <c r="A83">
        <v>-1.2898227036871399</v>
      </c>
      <c r="B83">
        <v>-6.6271704344870797</v>
      </c>
    </row>
    <row r="84" spans="1:2" x14ac:dyDescent="0.25">
      <c r="A84">
        <v>-4.0429764301571796</v>
      </c>
      <c r="B84">
        <v>0.79732725571869001</v>
      </c>
    </row>
    <row r="85" spans="1:2" x14ac:dyDescent="0.25">
      <c r="A85">
        <v>-4.3042298444659499</v>
      </c>
      <c r="B85">
        <v>-8.1773431029898305</v>
      </c>
    </row>
    <row r="86" spans="1:2" x14ac:dyDescent="0.25">
      <c r="A86">
        <v>-4.1181931317135003</v>
      </c>
      <c r="B86">
        <v>-0.28940620675683698</v>
      </c>
    </row>
    <row r="87" spans="1:2" x14ac:dyDescent="0.25">
      <c r="A87">
        <v>-1.5484352976778599</v>
      </c>
      <c r="B87">
        <v>-7.1802573847147304</v>
      </c>
    </row>
    <row r="88" spans="1:2" x14ac:dyDescent="0.25">
      <c r="A88">
        <v>-4.3197282180602397</v>
      </c>
      <c r="B88">
        <v>-8.1006782412758707</v>
      </c>
    </row>
    <row r="89" spans="1:2" x14ac:dyDescent="0.25">
      <c r="A89">
        <v>-3.7754697740535201</v>
      </c>
      <c r="B89">
        <v>-8.2099226456148902</v>
      </c>
    </row>
    <row r="90" spans="1:2" x14ac:dyDescent="0.25">
      <c r="A90">
        <v>-1.4400516319646499</v>
      </c>
      <c r="B90">
        <v>-6.2515510036204001</v>
      </c>
    </row>
    <row r="91" spans="1:2" x14ac:dyDescent="0.25">
      <c r="A91">
        <v>-4.8662017373281898</v>
      </c>
      <c r="B91">
        <v>-7.3179923230200998</v>
      </c>
    </row>
    <row r="92" spans="1:2" x14ac:dyDescent="0.25">
      <c r="A92">
        <v>-3.7990670451178201</v>
      </c>
      <c r="B92">
        <v>0.53973094534552801</v>
      </c>
    </row>
    <row r="93" spans="1:2" x14ac:dyDescent="0.25">
      <c r="A93">
        <v>-4.1042806089474704</v>
      </c>
      <c r="B93">
        <v>0.62766375000251595</v>
      </c>
    </row>
    <row r="94" spans="1:2" x14ac:dyDescent="0.25">
      <c r="A94">
        <v>-4.3232502051114698</v>
      </c>
      <c r="B94">
        <v>-7.3675397795628399</v>
      </c>
    </row>
    <row r="95" spans="1:2" x14ac:dyDescent="0.25">
      <c r="A95">
        <v>-0.45920324912142801</v>
      </c>
      <c r="B95">
        <v>-7.1694110203715802</v>
      </c>
    </row>
    <row r="96" spans="1:2" x14ac:dyDescent="0.25">
      <c r="A96">
        <v>-3.9240927657033202</v>
      </c>
      <c r="B96">
        <v>-0.62211368675891399</v>
      </c>
    </row>
    <row r="97" spans="1:2" x14ac:dyDescent="0.25">
      <c r="A97">
        <v>-3.7428338504632701</v>
      </c>
      <c r="B97">
        <v>-0.101011823808123</v>
      </c>
    </row>
    <row r="98" spans="1:2" x14ac:dyDescent="0.25">
      <c r="A98">
        <v>-4.9097816083332901</v>
      </c>
      <c r="B98">
        <v>-0.118321444574871</v>
      </c>
    </row>
    <row r="99" spans="1:2" x14ac:dyDescent="0.25">
      <c r="A99">
        <v>-3.97272377431714</v>
      </c>
      <c r="B99">
        <v>-0.76811494423562798</v>
      </c>
    </row>
    <row r="100" spans="1:2" x14ac:dyDescent="0.25">
      <c r="A100">
        <v>-4.4932072441798097</v>
      </c>
      <c r="B100">
        <v>-7.1213491840038596</v>
      </c>
    </row>
    <row r="101" spans="1:2" x14ac:dyDescent="0.25">
      <c r="A101">
        <v>-0.476287257887405</v>
      </c>
      <c r="B101">
        <v>-7.3149128537839996</v>
      </c>
    </row>
    <row r="102" spans="1:2" x14ac:dyDescent="0.25">
      <c r="A102">
        <v>-0.76587816487833205</v>
      </c>
      <c r="B102">
        <v>-6.0365414490710103</v>
      </c>
    </row>
    <row r="103" spans="1:2" x14ac:dyDescent="0.25">
      <c r="A103">
        <v>-1.01527792425699</v>
      </c>
      <c r="B103">
        <v>-6.6736809432166</v>
      </c>
    </row>
    <row r="104" spans="1:2" x14ac:dyDescent="0.25">
      <c r="A104">
        <v>-0.474300738453795</v>
      </c>
      <c r="B104">
        <v>-6.9401863453872004</v>
      </c>
    </row>
    <row r="105" spans="1:2" x14ac:dyDescent="0.25">
      <c r="A105">
        <v>-4.4069078624237701</v>
      </c>
      <c r="B105">
        <v>-8.5420391960271207</v>
      </c>
    </row>
    <row r="106" spans="1:2" x14ac:dyDescent="0.25">
      <c r="A106">
        <v>-4.0618907555630202</v>
      </c>
      <c r="B106">
        <v>0.598322567476269</v>
      </c>
    </row>
    <row r="107" spans="1:2" x14ac:dyDescent="0.25">
      <c r="A107">
        <v>-4.1476166227524196</v>
      </c>
      <c r="B107">
        <v>0.73965738569536499</v>
      </c>
    </row>
    <row r="108" spans="1:2" x14ac:dyDescent="0.25">
      <c r="A108">
        <v>-0.28325894571811899</v>
      </c>
      <c r="B108">
        <v>-7.1217842312633204</v>
      </c>
    </row>
    <row r="109" spans="1:2" x14ac:dyDescent="0.25">
      <c r="A109">
        <v>-0.47632109325873501</v>
      </c>
      <c r="B109">
        <v>-7.0100813848648302</v>
      </c>
    </row>
    <row r="110" spans="1:2" x14ac:dyDescent="0.25">
      <c r="A110">
        <v>-4.8309565810609501</v>
      </c>
      <c r="B110">
        <v>-8.2676588887847107</v>
      </c>
    </row>
    <row r="111" spans="1:2" x14ac:dyDescent="0.25">
      <c r="A111">
        <v>-0.72398010222686304</v>
      </c>
      <c r="B111">
        <v>-7.66934773082159</v>
      </c>
    </row>
    <row r="112" spans="1:2" x14ac:dyDescent="0.25">
      <c r="A112">
        <v>-4.4971950378817596</v>
      </c>
      <c r="B112">
        <v>-0.23612680166334599</v>
      </c>
    </row>
    <row r="113" spans="1:2" x14ac:dyDescent="0.25">
      <c r="A113">
        <v>-4.5614019569795801</v>
      </c>
      <c r="B113">
        <v>-7.1833877251686102</v>
      </c>
    </row>
    <row r="114" spans="1:2" x14ac:dyDescent="0.25">
      <c r="A114">
        <v>-3.57445853136353</v>
      </c>
      <c r="B114">
        <v>-0.11794547573254401</v>
      </c>
    </row>
    <row r="115" spans="1:2" x14ac:dyDescent="0.25">
      <c r="A115">
        <v>-4.3472449964708897</v>
      </c>
      <c r="B115">
        <v>-0.101344090514166</v>
      </c>
    </row>
    <row r="116" spans="1:2" x14ac:dyDescent="0.25">
      <c r="A116">
        <v>6.8984301904383094E-2</v>
      </c>
      <c r="B116">
        <v>-6.77862370332255</v>
      </c>
    </row>
    <row r="117" spans="1:2" x14ac:dyDescent="0.25">
      <c r="A117">
        <v>-4.1351302518740001</v>
      </c>
      <c r="B117">
        <v>0.84600640622025403</v>
      </c>
    </row>
    <row r="118" spans="1:2" x14ac:dyDescent="0.25">
      <c r="A118">
        <v>-4.5413507955041998</v>
      </c>
      <c r="B118">
        <v>-7.7122470148316697</v>
      </c>
    </row>
    <row r="119" spans="1:2" x14ac:dyDescent="0.25">
      <c r="A119">
        <v>-0.52192636207669896</v>
      </c>
      <c r="B119">
        <v>-6.5105037105379999</v>
      </c>
    </row>
    <row r="120" spans="1:2" x14ac:dyDescent="0.25">
      <c r="A120">
        <v>-0.76819475543646498</v>
      </c>
      <c r="B120">
        <v>-7.4919387763526197</v>
      </c>
    </row>
    <row r="121" spans="1:2" x14ac:dyDescent="0.25">
      <c r="A121">
        <v>-4.3027481464727</v>
      </c>
      <c r="B121">
        <v>-7.7133491114822696</v>
      </c>
    </row>
    <row r="122" spans="1:2" x14ac:dyDescent="0.25">
      <c r="A122">
        <v>-4.4431286679035802</v>
      </c>
      <c r="B122">
        <v>-8.4885247209634596</v>
      </c>
    </row>
    <row r="123" spans="1:2" x14ac:dyDescent="0.25">
      <c r="A123">
        <v>-4.1113663299471703</v>
      </c>
      <c r="B123">
        <v>-8.06985598297784</v>
      </c>
    </row>
    <row r="124" spans="1:2" x14ac:dyDescent="0.25">
      <c r="A124">
        <v>-4.7030748247781302</v>
      </c>
      <c r="B124">
        <v>-0.72934586875487695</v>
      </c>
    </row>
    <row r="125" spans="1:2" x14ac:dyDescent="0.25">
      <c r="A125">
        <v>-3.97088776565348</v>
      </c>
      <c r="B125">
        <v>-8.1107496881393608</v>
      </c>
    </row>
    <row r="126" spans="1:2" x14ac:dyDescent="0.25">
      <c r="A126">
        <v>-3.7436996986723901</v>
      </c>
      <c r="B126">
        <v>-8.14730587493497</v>
      </c>
    </row>
    <row r="127" spans="1:2" x14ac:dyDescent="0.25">
      <c r="A127">
        <v>-4.53449379970235</v>
      </c>
      <c r="B127">
        <v>-7.9036752418011504</v>
      </c>
    </row>
    <row r="128" spans="1:2" x14ac:dyDescent="0.25">
      <c r="A128">
        <v>-1.1706263256204901</v>
      </c>
      <c r="B128">
        <v>-7.6023745552788498</v>
      </c>
    </row>
    <row r="129" spans="1:2" x14ac:dyDescent="0.25">
      <c r="A129">
        <v>-4.7460982829200002</v>
      </c>
      <c r="B129">
        <v>-8.2908957229447395</v>
      </c>
    </row>
    <row r="130" spans="1:2" x14ac:dyDescent="0.25">
      <c r="A130">
        <v>-1.43688446453095</v>
      </c>
      <c r="B130">
        <v>-7.1292447101792797</v>
      </c>
    </row>
    <row r="131" spans="1:2" x14ac:dyDescent="0.25">
      <c r="A131">
        <v>-0.167172344479778</v>
      </c>
      <c r="B131">
        <v>-6.8769591644313497</v>
      </c>
    </row>
    <row r="132" spans="1:2" x14ac:dyDescent="0.25">
      <c r="A132">
        <v>-3.5026051550129198</v>
      </c>
      <c r="B132">
        <v>0.38806225333808297</v>
      </c>
    </row>
    <row r="133" spans="1:2" x14ac:dyDescent="0.25">
      <c r="A133">
        <v>-0.20344611766856599</v>
      </c>
      <c r="B133">
        <v>-6.75328951170364</v>
      </c>
    </row>
    <row r="134" spans="1:2" x14ac:dyDescent="0.25">
      <c r="A134">
        <v>-5.1010082188379799</v>
      </c>
      <c r="B134">
        <v>-7.8895092268854903</v>
      </c>
    </row>
    <row r="135" spans="1:2" x14ac:dyDescent="0.25">
      <c r="A135">
        <v>-4.6706984905258997</v>
      </c>
      <c r="B135">
        <v>-8.0018609966956191</v>
      </c>
    </row>
    <row r="136" spans="1:2" x14ac:dyDescent="0.25">
      <c r="A136">
        <v>-4.1042860010489797</v>
      </c>
      <c r="B136">
        <v>-7.9601034626577496</v>
      </c>
    </row>
    <row r="137" spans="1:2" x14ac:dyDescent="0.25">
      <c r="A137">
        <v>-5.3859349358244701</v>
      </c>
      <c r="B137">
        <v>-7.6205483602068602</v>
      </c>
    </row>
    <row r="138" spans="1:2" x14ac:dyDescent="0.25">
      <c r="A138">
        <v>-4.2848293026330904</v>
      </c>
      <c r="B138">
        <v>-0.48761046126031199</v>
      </c>
    </row>
    <row r="139" spans="1:2" x14ac:dyDescent="0.25">
      <c r="A139">
        <v>-4.4957225968625698</v>
      </c>
      <c r="B139">
        <v>-7.9131892076919197</v>
      </c>
    </row>
    <row r="140" spans="1:2" x14ac:dyDescent="0.25">
      <c r="A140">
        <v>-1.0582599012395599</v>
      </c>
      <c r="B140">
        <v>-6.5331075023407603</v>
      </c>
    </row>
    <row r="141" spans="1:2" x14ac:dyDescent="0.25">
      <c r="A141">
        <v>-1.0701709801196</v>
      </c>
      <c r="B141">
        <v>-6.1154922672191203</v>
      </c>
    </row>
    <row r="142" spans="1:2" x14ac:dyDescent="0.25">
      <c r="A142">
        <v>-4.0807997590393503</v>
      </c>
      <c r="B142">
        <v>-2.98393908675007E-2</v>
      </c>
    </row>
    <row r="143" spans="1:2" x14ac:dyDescent="0.25">
      <c r="A143">
        <v>-4.1243303275384404</v>
      </c>
      <c r="B143">
        <v>-8.2714108340296395</v>
      </c>
    </row>
    <row r="144" spans="1:2" x14ac:dyDescent="0.25">
      <c r="A144">
        <v>-4.0040847831162996</v>
      </c>
      <c r="B144">
        <v>-0.28140384347720299</v>
      </c>
    </row>
    <row r="145" spans="1:2" x14ac:dyDescent="0.25">
      <c r="A145">
        <v>-0.741926475505156</v>
      </c>
      <c r="B145">
        <v>-7.5170411910963804</v>
      </c>
    </row>
    <row r="146" spans="1:2" x14ac:dyDescent="0.25">
      <c r="A146">
        <v>-4.3703776385779998</v>
      </c>
      <c r="B146">
        <v>0.74261755334863699</v>
      </c>
    </row>
    <row r="147" spans="1:2" x14ac:dyDescent="0.25">
      <c r="A147">
        <v>-0.47768269772252298</v>
      </c>
      <c r="B147">
        <v>-7.5001353244925797</v>
      </c>
    </row>
    <row r="148" spans="1:2" x14ac:dyDescent="0.25">
      <c r="A148">
        <v>-3.9406705260212398</v>
      </c>
      <c r="B148">
        <v>-0.37927969537781803</v>
      </c>
    </row>
    <row r="149" spans="1:2" x14ac:dyDescent="0.25">
      <c r="A149">
        <v>-4.4754948638461096</v>
      </c>
      <c r="B149">
        <v>-7.9201863214102097</v>
      </c>
    </row>
    <row r="150" spans="1:2" x14ac:dyDescent="0.25">
      <c r="A150">
        <v>-3.3310858935578298</v>
      </c>
      <c r="B150">
        <v>-9.4285377805938E-2</v>
      </c>
    </row>
    <row r="151" spans="1:2" x14ac:dyDescent="0.25">
      <c r="A151">
        <v>-0.986261188401932</v>
      </c>
      <c r="B151">
        <v>-7.2373381909992798</v>
      </c>
    </row>
    <row r="152" spans="1:2" x14ac:dyDescent="0.25">
      <c r="A152">
        <v>-4.3296491609994199</v>
      </c>
      <c r="B152">
        <v>-8.9187294919633703E-2</v>
      </c>
    </row>
    <row r="153" spans="1:2" x14ac:dyDescent="0.25">
      <c r="A153">
        <v>-5.0321298482481698</v>
      </c>
      <c r="B153">
        <v>-7.4985653293686303</v>
      </c>
    </row>
    <row r="154" spans="1:2" x14ac:dyDescent="0.25">
      <c r="A154">
        <v>-3.5528026916697701</v>
      </c>
      <c r="B154">
        <v>-0.47702640200250601</v>
      </c>
    </row>
    <row r="155" spans="1:2" x14ac:dyDescent="0.25">
      <c r="A155">
        <v>-4.22951408518965</v>
      </c>
      <c r="B155">
        <v>-0.11799824678308</v>
      </c>
    </row>
    <row r="156" spans="1:2" x14ac:dyDescent="0.25">
      <c r="A156">
        <v>-4.1444595426375699</v>
      </c>
      <c r="B156">
        <v>0.72270479054109904</v>
      </c>
    </row>
    <row r="157" spans="1:2" x14ac:dyDescent="0.25">
      <c r="A157">
        <v>-1.09720246032131</v>
      </c>
      <c r="B157">
        <v>-7.4346644272838898</v>
      </c>
    </row>
    <row r="158" spans="1:2" x14ac:dyDescent="0.25">
      <c r="A158">
        <v>-4.9639311634151699</v>
      </c>
      <c r="B158">
        <v>0.108107226903891</v>
      </c>
    </row>
    <row r="159" spans="1:2" x14ac:dyDescent="0.25">
      <c r="A159">
        <v>-3.6939159357812299</v>
      </c>
      <c r="B159">
        <v>-7.7558713061544502</v>
      </c>
    </row>
    <row r="160" spans="1:2" x14ac:dyDescent="0.25">
      <c r="A160">
        <v>-1.27021207953361</v>
      </c>
      <c r="B160">
        <v>-6.3510778380309301</v>
      </c>
    </row>
    <row r="161" spans="1:2" x14ac:dyDescent="0.25">
      <c r="A161">
        <v>-4.0041024117941699</v>
      </c>
      <c r="B161">
        <v>-7.8391360144755504</v>
      </c>
    </row>
    <row r="162" spans="1:2" x14ac:dyDescent="0.25">
      <c r="A162">
        <v>-1.1776028881532301</v>
      </c>
      <c r="B162">
        <v>-6.8960622213443896</v>
      </c>
    </row>
    <row r="163" spans="1:2" x14ac:dyDescent="0.25">
      <c r="A163">
        <v>-1.2510276502269699</v>
      </c>
      <c r="B163">
        <v>-6.4589009370093198</v>
      </c>
    </row>
    <row r="164" spans="1:2" x14ac:dyDescent="0.25">
      <c r="A164">
        <v>-5.3482088842798499</v>
      </c>
      <c r="B164">
        <v>-8.0880342522986801</v>
      </c>
    </row>
    <row r="165" spans="1:2" x14ac:dyDescent="0.25">
      <c r="A165">
        <v>-4.2406201921387696</v>
      </c>
      <c r="B165">
        <v>-8.4370246243250193</v>
      </c>
    </row>
    <row r="166" spans="1:2" x14ac:dyDescent="0.25">
      <c r="A166">
        <v>-4.6562955569706101</v>
      </c>
      <c r="B166">
        <v>-7.0380057079238201</v>
      </c>
    </row>
    <row r="167" spans="1:2" x14ac:dyDescent="0.25">
      <c r="A167">
        <v>-0.82744837567362295</v>
      </c>
      <c r="B167">
        <v>-7.5878620685879401</v>
      </c>
    </row>
    <row r="168" spans="1:2" x14ac:dyDescent="0.25">
      <c r="A168">
        <v>-4.3793676938777004</v>
      </c>
      <c r="B168">
        <v>-0.73933469126358797</v>
      </c>
    </row>
    <row r="169" spans="1:2" x14ac:dyDescent="0.25">
      <c r="A169">
        <v>-0.84280070223621195</v>
      </c>
      <c r="B169">
        <v>-7.6920675152634397</v>
      </c>
    </row>
    <row r="170" spans="1:2" x14ac:dyDescent="0.25">
      <c r="A170">
        <v>-4.8167723197875096</v>
      </c>
      <c r="B170">
        <v>-7.92308147946411</v>
      </c>
    </row>
    <row r="171" spans="1:2" x14ac:dyDescent="0.25">
      <c r="A171">
        <v>-5.3757103456326396</v>
      </c>
      <c r="B171">
        <v>-7.6561353547171302</v>
      </c>
    </row>
    <row r="172" spans="1:2" x14ac:dyDescent="0.25">
      <c r="A172">
        <v>-4.4669658448057197</v>
      </c>
      <c r="B172">
        <v>-8.1716528280112897</v>
      </c>
    </row>
    <row r="173" spans="1:2" x14ac:dyDescent="0.25">
      <c r="A173">
        <v>-1.3377200862443801</v>
      </c>
      <c r="B173">
        <v>-6.4806845247599201</v>
      </c>
    </row>
    <row r="174" spans="1:2" x14ac:dyDescent="0.25">
      <c r="A174">
        <v>-0.65948517689049002</v>
      </c>
      <c r="B174">
        <v>-6.9455064518769296</v>
      </c>
    </row>
    <row r="175" spans="1:2" x14ac:dyDescent="0.25">
      <c r="A175">
        <v>-3.3936737521146201</v>
      </c>
      <c r="B175">
        <v>0.25879764616083201</v>
      </c>
    </row>
    <row r="176" spans="1:2" x14ac:dyDescent="0.25">
      <c r="A176">
        <v>-4.0276801153244604</v>
      </c>
      <c r="B176">
        <v>0.23224198970582299</v>
      </c>
    </row>
    <row r="177" spans="1:2" x14ac:dyDescent="0.25">
      <c r="A177">
        <v>-4.4725003080947801</v>
      </c>
      <c r="B177">
        <v>1.1713251687237599E-2</v>
      </c>
    </row>
    <row r="178" spans="1:2" x14ac:dyDescent="0.25">
      <c r="A178">
        <v>-3.38158797729188</v>
      </c>
      <c r="B178">
        <v>-0.164337464021476</v>
      </c>
    </row>
    <row r="179" spans="1:2" x14ac:dyDescent="0.25">
      <c r="A179">
        <v>-1.4285360615594</v>
      </c>
      <c r="B179">
        <v>-7.4640869894798003</v>
      </c>
    </row>
    <row r="180" spans="1:2" x14ac:dyDescent="0.25">
      <c r="A180">
        <v>-4.6865753247542603</v>
      </c>
      <c r="B180">
        <v>-7.9360654678265998</v>
      </c>
    </row>
    <row r="181" spans="1:2" x14ac:dyDescent="0.25">
      <c r="A181">
        <v>-0.90243431541860797</v>
      </c>
      <c r="B181">
        <v>-5.9624497608206903</v>
      </c>
    </row>
    <row r="182" spans="1:2" x14ac:dyDescent="0.25">
      <c r="A182">
        <v>4.9003515533753098E-3</v>
      </c>
      <c r="B182">
        <v>-6.8611027835551202</v>
      </c>
    </row>
    <row r="183" spans="1:2" x14ac:dyDescent="0.25">
      <c r="A183">
        <v>-4.0876439540518801</v>
      </c>
      <c r="B183">
        <v>0.199709273822408</v>
      </c>
    </row>
    <row r="184" spans="1:2" x14ac:dyDescent="0.25">
      <c r="A184">
        <v>-4.4764675097399804</v>
      </c>
      <c r="B184">
        <v>-7.7457925761068402</v>
      </c>
    </row>
    <row r="185" spans="1:2" x14ac:dyDescent="0.25">
      <c r="A185">
        <v>-1.17801637799742</v>
      </c>
      <c r="B185">
        <v>-6.8888665527156103</v>
      </c>
    </row>
    <row r="186" spans="1:2" x14ac:dyDescent="0.25">
      <c r="A186">
        <v>-4.3093117175986801</v>
      </c>
      <c r="B186">
        <v>-0.103831911614799</v>
      </c>
    </row>
    <row r="187" spans="1:2" x14ac:dyDescent="0.25">
      <c r="A187">
        <v>-4.7592284884242497</v>
      </c>
      <c r="B187">
        <v>-7.5849228833666498</v>
      </c>
    </row>
    <row r="188" spans="1:2" x14ac:dyDescent="0.25">
      <c r="A188">
        <v>-4.4972925110820601</v>
      </c>
      <c r="B188">
        <v>-8.0217240729480697</v>
      </c>
    </row>
    <row r="189" spans="1:2" x14ac:dyDescent="0.25">
      <c r="A189">
        <v>-3.4136477623104602</v>
      </c>
      <c r="B189">
        <v>-0.23703950858678899</v>
      </c>
    </row>
    <row r="190" spans="1:2" x14ac:dyDescent="0.25">
      <c r="A190">
        <v>-3.39106523350639</v>
      </c>
      <c r="B190">
        <v>4.8572670705613198E-2</v>
      </c>
    </row>
    <row r="191" spans="1:2" x14ac:dyDescent="0.25">
      <c r="A191">
        <v>-0.86349031432810297</v>
      </c>
      <c r="B191">
        <v>-6.7431863969787003</v>
      </c>
    </row>
    <row r="192" spans="1:2" x14ac:dyDescent="0.25">
      <c r="A192">
        <v>-4.2291933702693196</v>
      </c>
      <c r="B192">
        <v>-0.76093810874220502</v>
      </c>
    </row>
    <row r="193" spans="1:2" x14ac:dyDescent="0.25">
      <c r="A193">
        <v>-0.69110209523819</v>
      </c>
      <c r="B193">
        <v>-6.8922967301456897</v>
      </c>
    </row>
    <row r="194" spans="1:2" x14ac:dyDescent="0.25">
      <c r="A194">
        <v>-0.44670283039009201</v>
      </c>
      <c r="B194">
        <v>-7.2425191472619304</v>
      </c>
    </row>
    <row r="195" spans="1:2" x14ac:dyDescent="0.25">
      <c r="A195">
        <v>-3.7829441021373702</v>
      </c>
      <c r="B195">
        <v>-7.3746798237769697</v>
      </c>
    </row>
    <row r="196" spans="1:2" x14ac:dyDescent="0.25">
      <c r="A196">
        <v>-1.0249197109427901</v>
      </c>
      <c r="B196">
        <v>-6.7801130641840599</v>
      </c>
    </row>
    <row r="197" spans="1:2" x14ac:dyDescent="0.25">
      <c r="A197">
        <v>-1.38142688699989</v>
      </c>
      <c r="B197">
        <v>-6.9199814332956802</v>
      </c>
    </row>
    <row r="198" spans="1:2" x14ac:dyDescent="0.25">
      <c r="A198">
        <v>-5.2643537686471698</v>
      </c>
      <c r="B198">
        <v>-7.9174640915280703</v>
      </c>
    </row>
    <row r="199" spans="1:2" x14ac:dyDescent="0.25">
      <c r="A199">
        <v>-5.0973998146744304</v>
      </c>
      <c r="B199">
        <v>-7.1579328856229001</v>
      </c>
    </row>
    <row r="200" spans="1:2" x14ac:dyDescent="0.25">
      <c r="A200">
        <v>-6.0931343700677897E-2</v>
      </c>
      <c r="B200">
        <v>-6.6952879781032397</v>
      </c>
    </row>
    <row r="201" spans="1:2" x14ac:dyDescent="0.25">
      <c r="A201">
        <v>-0.77826967189097296</v>
      </c>
      <c r="B201">
        <v>-6.5397981820845397</v>
      </c>
    </row>
    <row r="202" spans="1:2" x14ac:dyDescent="0.25">
      <c r="A202">
        <v>-4.7503672345861299</v>
      </c>
      <c r="B202">
        <v>-7.7947945855524798</v>
      </c>
    </row>
    <row r="203" spans="1:2" x14ac:dyDescent="0.25">
      <c r="A203">
        <v>-3.8825049512444498</v>
      </c>
      <c r="B203">
        <v>-0.33293398573805699</v>
      </c>
    </row>
    <row r="204" spans="1:2" x14ac:dyDescent="0.25">
      <c r="A204">
        <v>-1.51099494870838</v>
      </c>
      <c r="B204">
        <v>-6.7473731452083401</v>
      </c>
    </row>
    <row r="205" spans="1:2" x14ac:dyDescent="0.25">
      <c r="A205">
        <v>-1.0465092976360699</v>
      </c>
      <c r="B205">
        <v>-6.2546209909159796</v>
      </c>
    </row>
    <row r="206" spans="1:2" x14ac:dyDescent="0.25">
      <c r="A206">
        <v>-3.6806695601496102</v>
      </c>
      <c r="B206">
        <v>-9.1216286515565598E-2</v>
      </c>
    </row>
    <row r="207" spans="1:2" x14ac:dyDescent="0.25">
      <c r="A207">
        <v>-4.3457926279106003</v>
      </c>
      <c r="B207">
        <v>-0.89402704814124601</v>
      </c>
    </row>
    <row r="208" spans="1:2" x14ac:dyDescent="0.25">
      <c r="A208">
        <v>-5.1471650055303799</v>
      </c>
      <c r="B208">
        <v>-7.2011024337151301</v>
      </c>
    </row>
    <row r="209" spans="1:2" x14ac:dyDescent="0.25">
      <c r="A209">
        <v>-3.8489455950796199</v>
      </c>
      <c r="B209">
        <v>-8.0535677033060598</v>
      </c>
    </row>
    <row r="210" spans="1:2" x14ac:dyDescent="0.25">
      <c r="A210">
        <v>-4.1030182409897904</v>
      </c>
      <c r="B210">
        <v>-2.0053837678808299E-2</v>
      </c>
    </row>
    <row r="211" spans="1:2" x14ac:dyDescent="0.25">
      <c r="A211">
        <v>-4.5449256288242603</v>
      </c>
      <c r="B211">
        <v>-7.2675463017658197</v>
      </c>
    </row>
    <row r="212" spans="1:2" x14ac:dyDescent="0.25">
      <c r="A212">
        <v>-3.39258805032601</v>
      </c>
      <c r="B212">
        <v>-8.92862202051979E-2</v>
      </c>
    </row>
    <row r="213" spans="1:2" x14ac:dyDescent="0.25">
      <c r="A213">
        <v>-0.98644474474713695</v>
      </c>
      <c r="B213">
        <v>-7.6253019084141096</v>
      </c>
    </row>
    <row r="214" spans="1:2" x14ac:dyDescent="0.25">
      <c r="A214">
        <v>-0.904205643464284</v>
      </c>
      <c r="B214">
        <v>-6.9844828954747697</v>
      </c>
    </row>
    <row r="215" spans="1:2" x14ac:dyDescent="0.25">
      <c r="A215">
        <v>-3.9675571389139601</v>
      </c>
      <c r="B215">
        <v>-1.36361162642918E-2</v>
      </c>
    </row>
    <row r="216" spans="1:2" x14ac:dyDescent="0.25">
      <c r="A216">
        <v>-3.8133692270872501</v>
      </c>
      <c r="B216">
        <v>-0.30786159550353298</v>
      </c>
    </row>
    <row r="217" spans="1:2" x14ac:dyDescent="0.25">
      <c r="A217">
        <v>-4.4102591710126697</v>
      </c>
      <c r="B217">
        <v>-7.8523534295236299</v>
      </c>
    </row>
    <row r="218" spans="1:2" x14ac:dyDescent="0.25">
      <c r="A218">
        <v>-0.91559900059400401</v>
      </c>
      <c r="B218">
        <v>-6.3772830895407697</v>
      </c>
    </row>
    <row r="219" spans="1:2" x14ac:dyDescent="0.25">
      <c r="A219">
        <v>-4.4223433461577901</v>
      </c>
      <c r="B219">
        <v>-7.7640005524192901</v>
      </c>
    </row>
    <row r="220" spans="1:2" x14ac:dyDescent="0.25">
      <c r="A220">
        <v>-0.967211671338854</v>
      </c>
      <c r="B220">
        <v>-7.2169830014758896</v>
      </c>
    </row>
    <row r="221" spans="1:2" x14ac:dyDescent="0.25">
      <c r="A221">
        <v>-4.4573414916760301</v>
      </c>
      <c r="B221">
        <v>-7.3593448601709701</v>
      </c>
    </row>
    <row r="222" spans="1:2" x14ac:dyDescent="0.25">
      <c r="A222">
        <v>-1.3478944572684799</v>
      </c>
      <c r="B222">
        <v>-6.72001973179818</v>
      </c>
    </row>
    <row r="223" spans="1:2" x14ac:dyDescent="0.25">
      <c r="A223">
        <v>-3.8824967417589402</v>
      </c>
      <c r="B223">
        <v>-0.56286513048703402</v>
      </c>
    </row>
    <row r="224" spans="1:2" x14ac:dyDescent="0.25">
      <c r="A224">
        <v>-4.5333642849847298</v>
      </c>
      <c r="B224">
        <v>-0.59370653826542097</v>
      </c>
    </row>
    <row r="225" spans="1:2" x14ac:dyDescent="0.25">
      <c r="A225">
        <v>-0.43120615949672803</v>
      </c>
      <c r="B225">
        <v>-6.9108574133024296</v>
      </c>
    </row>
    <row r="226" spans="1:2" x14ac:dyDescent="0.25">
      <c r="A226">
        <v>-5.2119906713219404</v>
      </c>
      <c r="B226">
        <v>-7.3612424423935598</v>
      </c>
    </row>
    <row r="227" spans="1:2" x14ac:dyDescent="0.25">
      <c r="A227">
        <v>-5.0580212626405698</v>
      </c>
      <c r="B227">
        <v>-7.7289226407786904</v>
      </c>
    </row>
    <row r="228" spans="1:2" x14ac:dyDescent="0.25">
      <c r="A228">
        <v>-0.76796456476588204</v>
      </c>
      <c r="B228">
        <v>-6.7068210876352801</v>
      </c>
    </row>
    <row r="229" spans="1:2" x14ac:dyDescent="0.25">
      <c r="A229">
        <v>-6.3874206467463496E-3</v>
      </c>
      <c r="B229">
        <v>-6.7814049063128596</v>
      </c>
    </row>
    <row r="230" spans="1:2" x14ac:dyDescent="0.25">
      <c r="A230">
        <v>-4.7191226985072703</v>
      </c>
      <c r="B230">
        <v>-7.4326051456441897</v>
      </c>
    </row>
    <row r="231" spans="1:2" x14ac:dyDescent="0.25">
      <c r="A231">
        <v>-0.108196446183234</v>
      </c>
      <c r="B231">
        <v>-6.6853373085637502</v>
      </c>
    </row>
    <row r="232" spans="1:2" x14ac:dyDescent="0.25">
      <c r="A232">
        <v>-4.3944199554317898</v>
      </c>
      <c r="B232">
        <v>-0.32543732594021801</v>
      </c>
    </row>
    <row r="233" spans="1:2" x14ac:dyDescent="0.25">
      <c r="A233">
        <v>-4.2877668021864501</v>
      </c>
      <c r="B233">
        <v>3.7652751613132598E-2</v>
      </c>
    </row>
    <row r="234" spans="1:2" x14ac:dyDescent="0.25">
      <c r="A234">
        <v>-4.6340265479383804</v>
      </c>
      <c r="B234">
        <v>-8.5777536589260297</v>
      </c>
    </row>
    <row r="235" spans="1:2" x14ac:dyDescent="0.25">
      <c r="A235">
        <v>-4.6815993507605898</v>
      </c>
      <c r="B235">
        <v>-8.0568759427749903</v>
      </c>
    </row>
    <row r="236" spans="1:2" x14ac:dyDescent="0.25">
      <c r="A236">
        <v>-1.5265670800305799</v>
      </c>
      <c r="B236">
        <v>-7.2848537118628904</v>
      </c>
    </row>
    <row r="237" spans="1:2" x14ac:dyDescent="0.25">
      <c r="A237">
        <v>-1.05441017972423</v>
      </c>
      <c r="B237">
        <v>-6.45981255515958</v>
      </c>
    </row>
    <row r="238" spans="1:2" x14ac:dyDescent="0.25">
      <c r="A238">
        <v>-4.4521974805251601</v>
      </c>
      <c r="B238">
        <v>-7.5992835011438498</v>
      </c>
    </row>
    <row r="239" spans="1:2" x14ac:dyDescent="0.25">
      <c r="A239">
        <v>-3.6641307312828801</v>
      </c>
      <c r="B239">
        <v>6.0744456956671501E-2</v>
      </c>
    </row>
    <row r="240" spans="1:2" x14ac:dyDescent="0.25">
      <c r="A240">
        <v>-3.92588152812321</v>
      </c>
      <c r="B240">
        <v>0.38356660280349802</v>
      </c>
    </row>
    <row r="241" spans="1:2" x14ac:dyDescent="0.25">
      <c r="A241">
        <v>-4.2053061648215104</v>
      </c>
      <c r="B241">
        <v>0.73213624753372097</v>
      </c>
    </row>
    <row r="242" spans="1:2" x14ac:dyDescent="0.25">
      <c r="A242">
        <v>-4.1279237500744097</v>
      </c>
      <c r="B242">
        <v>-7.8486850765830498</v>
      </c>
    </row>
    <row r="243" spans="1:2" x14ac:dyDescent="0.25">
      <c r="A243">
        <v>-3.5521924507503302</v>
      </c>
      <c r="B243">
        <v>-7.9237089462501098</v>
      </c>
    </row>
    <row r="244" spans="1:2" x14ac:dyDescent="0.25">
      <c r="A244">
        <v>-3.57345674271745</v>
      </c>
      <c r="B244">
        <v>-0.408698306685011</v>
      </c>
    </row>
    <row r="245" spans="1:2" x14ac:dyDescent="0.25">
      <c r="A245">
        <v>-3.5197518503600298</v>
      </c>
      <c r="B245">
        <v>-0.208721236835365</v>
      </c>
    </row>
    <row r="246" spans="1:2" x14ac:dyDescent="0.25">
      <c r="A246">
        <v>-4.5765268189286799</v>
      </c>
      <c r="B246">
        <v>-8.0072032010944394</v>
      </c>
    </row>
    <row r="247" spans="1:2" x14ac:dyDescent="0.25">
      <c r="A247">
        <v>-4.5726347786766404</v>
      </c>
      <c r="B247">
        <v>-7.9310877565306903</v>
      </c>
    </row>
    <row r="248" spans="1:2" x14ac:dyDescent="0.25">
      <c r="A248">
        <v>-5.3852863375678304</v>
      </c>
      <c r="B248">
        <v>-7.8495675780453302</v>
      </c>
    </row>
    <row r="249" spans="1:2" x14ac:dyDescent="0.25">
      <c r="A249">
        <v>-0.819596705221316</v>
      </c>
      <c r="B249">
        <v>-7.02745626125364</v>
      </c>
    </row>
    <row r="250" spans="1:2" x14ac:dyDescent="0.25">
      <c r="A250">
        <v>-3.7035320915145502</v>
      </c>
      <c r="B250">
        <v>-0.15939095657760499</v>
      </c>
    </row>
    <row r="251" spans="1:2" x14ac:dyDescent="0.25">
      <c r="A251">
        <v>-0.61347252234358596</v>
      </c>
      <c r="B251">
        <v>-6.3002458895288296</v>
      </c>
    </row>
    <row r="252" spans="1:2" x14ac:dyDescent="0.25">
      <c r="A252">
        <v>-4.7581394412292504</v>
      </c>
      <c r="B252">
        <v>-0.280374346554842</v>
      </c>
    </row>
    <row r="253" spans="1:2" x14ac:dyDescent="0.25">
      <c r="A253">
        <v>-1.7097603187645001</v>
      </c>
      <c r="B253">
        <v>-6.8951329795750098</v>
      </c>
    </row>
    <row r="254" spans="1:2" x14ac:dyDescent="0.25">
      <c r="A254">
        <v>-4.5901591806464799</v>
      </c>
      <c r="B254">
        <v>-7.6605053819398696</v>
      </c>
    </row>
    <row r="255" spans="1:2" x14ac:dyDescent="0.25">
      <c r="A255">
        <v>-4.0224113815461999</v>
      </c>
      <c r="B255">
        <v>-0.68636399972150397</v>
      </c>
    </row>
    <row r="256" spans="1:2" x14ac:dyDescent="0.25">
      <c r="A256">
        <v>-4.6801745317655801</v>
      </c>
      <c r="B256">
        <v>-8.3319077542443605</v>
      </c>
    </row>
    <row r="257" spans="1:2" x14ac:dyDescent="0.25">
      <c r="A257">
        <v>-3.86028457240156</v>
      </c>
      <c r="B257">
        <v>-8.48635560924488</v>
      </c>
    </row>
    <row r="258" spans="1:2" x14ac:dyDescent="0.25">
      <c r="A258">
        <v>-0.86031544173700203</v>
      </c>
      <c r="B258">
        <v>-7.6187083792031096</v>
      </c>
    </row>
    <row r="259" spans="1:2" x14ac:dyDescent="0.25">
      <c r="A259">
        <v>-4.5546134513184997</v>
      </c>
      <c r="B259">
        <v>-0.51471282691833897</v>
      </c>
    </row>
    <row r="260" spans="1:2" x14ac:dyDescent="0.25">
      <c r="A260">
        <v>-1.01669861941145</v>
      </c>
      <c r="B260">
        <v>-7.1532314275981301</v>
      </c>
    </row>
    <row r="261" spans="1:2" x14ac:dyDescent="0.25">
      <c r="A261">
        <v>-4.8103188410094297</v>
      </c>
      <c r="B261">
        <v>-7.72721973099818</v>
      </c>
    </row>
    <row r="262" spans="1:2" x14ac:dyDescent="0.25">
      <c r="A262">
        <v>-3.8950907961533701</v>
      </c>
      <c r="B262">
        <v>-7.3757701705586003</v>
      </c>
    </row>
    <row r="263" spans="1:2" x14ac:dyDescent="0.25">
      <c r="A263">
        <v>-4.2729974180803501</v>
      </c>
      <c r="B263">
        <v>-7.0344813554669399</v>
      </c>
    </row>
    <row r="264" spans="1:2" x14ac:dyDescent="0.25">
      <c r="A264">
        <v>-4.6331393993293801</v>
      </c>
      <c r="B264">
        <v>-8.4740912526855805</v>
      </c>
    </row>
    <row r="265" spans="1:2" x14ac:dyDescent="0.25">
      <c r="A265">
        <v>-4.35774838199759</v>
      </c>
      <c r="B265">
        <v>-0.30258995657208698</v>
      </c>
    </row>
    <row r="266" spans="1:2" x14ac:dyDescent="0.25">
      <c r="A266">
        <v>-4.8103076070259503</v>
      </c>
      <c r="B266">
        <v>-7.8438971361023997</v>
      </c>
    </row>
    <row r="267" spans="1:2" x14ac:dyDescent="0.25">
      <c r="A267">
        <v>-4.06522669355852</v>
      </c>
      <c r="B267">
        <v>-7.8450209841080296</v>
      </c>
    </row>
    <row r="268" spans="1:2" x14ac:dyDescent="0.25">
      <c r="A268">
        <v>-0.76223885848324002</v>
      </c>
      <c r="B268">
        <v>-7.2817169030956803</v>
      </c>
    </row>
    <row r="269" spans="1:2" x14ac:dyDescent="0.25">
      <c r="A269">
        <v>-0.51485668844272703</v>
      </c>
      <c r="B269">
        <v>-7.1553613846646398</v>
      </c>
    </row>
    <row r="270" spans="1:2" x14ac:dyDescent="0.25">
      <c r="A270">
        <v>-4.0604885530958299</v>
      </c>
      <c r="B270">
        <v>0.87075373827231295</v>
      </c>
    </row>
    <row r="271" spans="1:2" x14ac:dyDescent="0.25">
      <c r="A271">
        <v>-1.0956345522192099</v>
      </c>
      <c r="B271">
        <v>-6.7862695516665799</v>
      </c>
    </row>
    <row r="272" spans="1:2" x14ac:dyDescent="0.25">
      <c r="A272">
        <v>-4.8551591327179002</v>
      </c>
      <c r="B272">
        <v>-7.9445454381012599</v>
      </c>
    </row>
    <row r="273" spans="1:2" x14ac:dyDescent="0.25">
      <c r="A273">
        <v>-3.7691227258775899</v>
      </c>
      <c r="B273">
        <v>0.12724902586452999</v>
      </c>
    </row>
    <row r="274" spans="1:2" x14ac:dyDescent="0.25">
      <c r="A274">
        <v>-4.4574712136230596</v>
      </c>
      <c r="B274">
        <v>-7.29117461386085</v>
      </c>
    </row>
    <row r="275" spans="1:2" x14ac:dyDescent="0.25">
      <c r="A275">
        <v>-4.6365904530051401</v>
      </c>
      <c r="B275">
        <v>0.33762104598922599</v>
      </c>
    </row>
    <row r="276" spans="1:2" x14ac:dyDescent="0.25">
      <c r="A276">
        <v>-3.8048852938533702</v>
      </c>
      <c r="B276">
        <v>-0.143228258467859</v>
      </c>
    </row>
    <row r="277" spans="1:2" x14ac:dyDescent="0.25">
      <c r="A277">
        <v>-3.6530948268432799</v>
      </c>
      <c r="B277">
        <v>2.0826764183110202E-2</v>
      </c>
    </row>
    <row r="278" spans="1:2" x14ac:dyDescent="0.25">
      <c r="A278">
        <v>-3.9102754708815599</v>
      </c>
      <c r="B278">
        <v>-0.346880380412808</v>
      </c>
    </row>
    <row r="279" spans="1:2" x14ac:dyDescent="0.25">
      <c r="A279">
        <v>-0.84171915059297397</v>
      </c>
      <c r="B279">
        <v>-7.6134926307360402</v>
      </c>
    </row>
    <row r="280" spans="1:2" x14ac:dyDescent="0.25">
      <c r="A280">
        <v>-0.633585406340746</v>
      </c>
      <c r="B280">
        <v>-6.8117711895384998</v>
      </c>
    </row>
    <row r="281" spans="1:2" x14ac:dyDescent="0.25">
      <c r="A281">
        <v>-3.9624059095039299</v>
      </c>
      <c r="B281">
        <v>-0.96715548124460704</v>
      </c>
    </row>
    <row r="282" spans="1:2" x14ac:dyDescent="0.25">
      <c r="A282">
        <v>-0.67320057315363702</v>
      </c>
      <c r="B282">
        <v>-6.7243820649963499</v>
      </c>
    </row>
    <row r="283" spans="1:2" x14ac:dyDescent="0.25">
      <c r="A283">
        <v>-4.1136145021222301</v>
      </c>
      <c r="B283">
        <v>-0.80757280110303897</v>
      </c>
    </row>
    <row r="284" spans="1:2" x14ac:dyDescent="0.25">
      <c r="A284">
        <v>-1.1917599371401</v>
      </c>
      <c r="B284">
        <v>-6.4804556899085597</v>
      </c>
    </row>
    <row r="285" spans="1:2" x14ac:dyDescent="0.25">
      <c r="A285">
        <v>-4.1784218181662203</v>
      </c>
      <c r="B285">
        <v>-9.2109317564196797E-2</v>
      </c>
    </row>
    <row r="286" spans="1:2" x14ac:dyDescent="0.25">
      <c r="A286">
        <v>-3.8105708137224901</v>
      </c>
      <c r="B286">
        <v>0.51488974192203096</v>
      </c>
    </row>
    <row r="287" spans="1:2" x14ac:dyDescent="0.25">
      <c r="A287">
        <v>-0.69481535148681906</v>
      </c>
      <c r="B287">
        <v>-6.9216009173644801</v>
      </c>
    </row>
    <row r="288" spans="1:2" x14ac:dyDescent="0.25">
      <c r="A288">
        <v>-4.1431591910424403</v>
      </c>
      <c r="B288">
        <v>-8.2841758369143808</v>
      </c>
    </row>
    <row r="289" spans="1:2" x14ac:dyDescent="0.25">
      <c r="A289">
        <v>-3.6201274450257501</v>
      </c>
      <c r="B289">
        <v>-7.6470967313982303</v>
      </c>
    </row>
    <row r="290" spans="1:2" x14ac:dyDescent="0.25">
      <c r="A290">
        <v>-4.3189069006541203</v>
      </c>
      <c r="B290">
        <v>-0.35809464861085899</v>
      </c>
    </row>
    <row r="291" spans="1:2" x14ac:dyDescent="0.25">
      <c r="A291">
        <v>-4.4871055527471704</v>
      </c>
      <c r="B291">
        <v>-2.5134299707278399E-3</v>
      </c>
    </row>
    <row r="292" spans="1:2" x14ac:dyDescent="0.25">
      <c r="A292">
        <v>-4.6582811252202001</v>
      </c>
      <c r="B292">
        <v>-8.6821932785444395E-2</v>
      </c>
    </row>
    <row r="293" spans="1:2" x14ac:dyDescent="0.25">
      <c r="A293">
        <v>-0.193370350537069</v>
      </c>
      <c r="B293">
        <v>-7.1078319870851896</v>
      </c>
    </row>
    <row r="294" spans="1:2" x14ac:dyDescent="0.25">
      <c r="A294">
        <v>-4.5583194896395796</v>
      </c>
      <c r="B294">
        <v>-7.51374464181559</v>
      </c>
    </row>
    <row r="295" spans="1:2" x14ac:dyDescent="0.25">
      <c r="A295">
        <v>-4.1444498514289201</v>
      </c>
      <c r="B295">
        <v>-7.9616878240175</v>
      </c>
    </row>
    <row r="296" spans="1:2" x14ac:dyDescent="0.25">
      <c r="A296">
        <v>-4.1797177292014203</v>
      </c>
      <c r="B296">
        <v>-8.60878479540869</v>
      </c>
    </row>
    <row r="297" spans="1:2" x14ac:dyDescent="0.25">
      <c r="A297">
        <v>-4.3893168809841399</v>
      </c>
      <c r="B297">
        <v>-7.6061604487696401</v>
      </c>
    </row>
    <row r="298" spans="1:2" x14ac:dyDescent="0.25">
      <c r="A298">
        <v>-0.87124411967428805</v>
      </c>
      <c r="B298">
        <v>-6.31029247532837</v>
      </c>
    </row>
    <row r="299" spans="1:2" x14ac:dyDescent="0.25">
      <c r="A299">
        <v>-3.8157974465508202</v>
      </c>
      <c r="B299">
        <v>-0.138613877851363</v>
      </c>
    </row>
    <row r="300" spans="1:2" x14ac:dyDescent="0.25">
      <c r="A300">
        <v>-0.965201215816203</v>
      </c>
      <c r="B300">
        <v>-6.63854712655667</v>
      </c>
    </row>
    <row r="301" spans="1:2" x14ac:dyDescent="0.25">
      <c r="A301">
        <v>-6.2875268218874195E-2</v>
      </c>
      <c r="B301">
        <v>-7.0572691201331601</v>
      </c>
    </row>
    <row r="302" spans="1:2" x14ac:dyDescent="0.25">
      <c r="A302">
        <v>-1.4315799884740701</v>
      </c>
      <c r="B302">
        <v>-7.0573718568498398</v>
      </c>
    </row>
    <row r="303" spans="1:2" x14ac:dyDescent="0.25">
      <c r="A303">
        <v>-4.0724250602547203</v>
      </c>
      <c r="B303">
        <v>-0.55046346857607897</v>
      </c>
    </row>
    <row r="304" spans="1:2" x14ac:dyDescent="0.25">
      <c r="A304">
        <v>-5.2940753450138596</v>
      </c>
      <c r="B304">
        <v>-8.0200248862317398</v>
      </c>
    </row>
    <row r="305" spans="1:2" x14ac:dyDescent="0.25">
      <c r="A305">
        <v>-4.5507898883294198</v>
      </c>
      <c r="B305">
        <v>-7.96224310084843</v>
      </c>
    </row>
    <row r="306" spans="1:2" x14ac:dyDescent="0.25">
      <c r="A306">
        <v>-0.21249162210050901</v>
      </c>
      <c r="B306">
        <v>-6.6962554612692697</v>
      </c>
    </row>
    <row r="307" spans="1:2" x14ac:dyDescent="0.25">
      <c r="A307">
        <v>-4.4997875022348301</v>
      </c>
      <c r="B307">
        <v>-7.3968708726807497</v>
      </c>
    </row>
    <row r="308" spans="1:2" x14ac:dyDescent="0.25">
      <c r="A308">
        <v>-1.19073452064713</v>
      </c>
      <c r="B308">
        <v>-7.2655073886438704</v>
      </c>
    </row>
    <row r="309" spans="1:2" x14ac:dyDescent="0.25">
      <c r="A309">
        <v>-1.27107593922406</v>
      </c>
      <c r="B309">
        <v>-6.7241873187133399</v>
      </c>
    </row>
    <row r="310" spans="1:2" x14ac:dyDescent="0.25">
      <c r="A310">
        <v>-4.4754729983971604</v>
      </c>
      <c r="B310">
        <v>-7.8526348422592998</v>
      </c>
    </row>
    <row r="311" spans="1:2" x14ac:dyDescent="0.25">
      <c r="A311">
        <v>-3.28247844755357</v>
      </c>
      <c r="B311">
        <v>-0.29962158453387999</v>
      </c>
    </row>
    <row r="312" spans="1:2" x14ac:dyDescent="0.25">
      <c r="A312">
        <v>-3.7373250747884401</v>
      </c>
      <c r="B312">
        <v>0.11575293165846599</v>
      </c>
    </row>
    <row r="313" spans="1:2" x14ac:dyDescent="0.25">
      <c r="A313">
        <v>-5.1115295368572902</v>
      </c>
      <c r="B313">
        <v>-8.2890126924403997</v>
      </c>
    </row>
    <row r="314" spans="1:2" x14ac:dyDescent="0.25">
      <c r="A314">
        <v>-5.0592028703325802</v>
      </c>
      <c r="B314">
        <v>-6.0538274147858603E-2</v>
      </c>
    </row>
    <row r="315" spans="1:2" x14ac:dyDescent="0.25">
      <c r="A315">
        <v>-4.2320086996464097</v>
      </c>
      <c r="B315">
        <v>-0.29026889229757702</v>
      </c>
    </row>
    <row r="316" spans="1:2" x14ac:dyDescent="0.25">
      <c r="A316">
        <v>-3.96609081918603</v>
      </c>
      <c r="B316">
        <v>-0.92532387916169501</v>
      </c>
    </row>
    <row r="317" spans="1:2" x14ac:dyDescent="0.25">
      <c r="A317">
        <v>-1.52350810914702</v>
      </c>
      <c r="B317">
        <v>-6.3933321908649603</v>
      </c>
    </row>
    <row r="318" spans="1:2" x14ac:dyDescent="0.25">
      <c r="A318">
        <v>-3.8246684915149198</v>
      </c>
      <c r="B318">
        <v>0.10092932406557301</v>
      </c>
    </row>
    <row r="319" spans="1:2" x14ac:dyDescent="0.25">
      <c r="A319">
        <v>-4.6679145762976502</v>
      </c>
      <c r="B319">
        <v>-0.16929006882918801</v>
      </c>
    </row>
    <row r="320" spans="1:2" x14ac:dyDescent="0.25">
      <c r="A320">
        <v>-4.0980311806081096</v>
      </c>
      <c r="B320">
        <v>-0.160426208870973</v>
      </c>
    </row>
    <row r="321" spans="1:2" x14ac:dyDescent="0.25">
      <c r="A321">
        <v>-4.3596784006015001</v>
      </c>
      <c r="B321">
        <v>-0.54970925550822802</v>
      </c>
    </row>
    <row r="322" spans="1:2" x14ac:dyDescent="0.25">
      <c r="A322">
        <v>-0.86275447466425603</v>
      </c>
      <c r="B322">
        <v>-6.8835051399392801</v>
      </c>
    </row>
    <row r="323" spans="1:2" x14ac:dyDescent="0.25">
      <c r="A323">
        <v>-4.9169959842402298</v>
      </c>
      <c r="B323">
        <v>-7.1361452385646498</v>
      </c>
    </row>
    <row r="324" spans="1:2" x14ac:dyDescent="0.25">
      <c r="A324">
        <v>-4.1423860388460501</v>
      </c>
      <c r="B324">
        <v>-0.398836307801607</v>
      </c>
    </row>
    <row r="325" spans="1:2" x14ac:dyDescent="0.25">
      <c r="A325">
        <v>-4.0503576293555197</v>
      </c>
      <c r="B325">
        <v>0.29936443236525001</v>
      </c>
    </row>
    <row r="326" spans="1:2" x14ac:dyDescent="0.25">
      <c r="A326">
        <v>-0.88205192559562895</v>
      </c>
      <c r="B326">
        <v>-6.3779621469660999</v>
      </c>
    </row>
    <row r="327" spans="1:2" x14ac:dyDescent="0.25">
      <c r="A327">
        <v>-4.9259361464535401</v>
      </c>
      <c r="B327">
        <v>-0.32600894837692901</v>
      </c>
    </row>
    <row r="328" spans="1:2" x14ac:dyDescent="0.25">
      <c r="A328">
        <v>-5.0168655198956298</v>
      </c>
      <c r="B328">
        <v>-7.7866103944588003</v>
      </c>
    </row>
    <row r="329" spans="1:2" x14ac:dyDescent="0.25">
      <c r="A329">
        <v>-4.9738465265780896</v>
      </c>
      <c r="B329">
        <v>-7.6365249591182396</v>
      </c>
    </row>
    <row r="330" spans="1:2" x14ac:dyDescent="0.25">
      <c r="A330">
        <v>-3.9961857223605199</v>
      </c>
      <c r="B330">
        <v>-7.65478261595627</v>
      </c>
    </row>
    <row r="331" spans="1:2" x14ac:dyDescent="0.25">
      <c r="A331">
        <v>-3.7452364582045399</v>
      </c>
      <c r="B331">
        <v>-7.8105794061780296</v>
      </c>
    </row>
    <row r="332" spans="1:2" x14ac:dyDescent="0.25">
      <c r="A332">
        <v>-4.2171672691413402</v>
      </c>
      <c r="B332">
        <v>-7.6015133593264697</v>
      </c>
    </row>
    <row r="333" spans="1:2" x14ac:dyDescent="0.25">
      <c r="A333">
        <v>-4.2742093313503098</v>
      </c>
      <c r="B333">
        <v>-0.29174024979737301</v>
      </c>
    </row>
    <row r="334" spans="1:2" x14ac:dyDescent="0.25">
      <c r="A334">
        <v>-1.5465076480354401</v>
      </c>
      <c r="B334">
        <v>-6.5466159142824996</v>
      </c>
    </row>
    <row r="335" spans="1:2" x14ac:dyDescent="0.25">
      <c r="A335">
        <v>-1.66566038166584</v>
      </c>
      <c r="B335">
        <v>-6.8092103551568002</v>
      </c>
    </row>
    <row r="336" spans="1:2" x14ac:dyDescent="0.25">
      <c r="A336">
        <v>-3.87118337794058</v>
      </c>
      <c r="B336">
        <v>0.19085806864105201</v>
      </c>
    </row>
    <row r="337" spans="1:2" x14ac:dyDescent="0.25">
      <c r="A337">
        <v>-3.6955719954180202</v>
      </c>
      <c r="B337">
        <v>0.29260855054363599</v>
      </c>
    </row>
    <row r="338" spans="1:2" x14ac:dyDescent="0.25">
      <c r="A338">
        <v>-4.8532786261460599</v>
      </c>
      <c r="B338">
        <v>0.23811538778902899</v>
      </c>
    </row>
    <row r="339" spans="1:2" x14ac:dyDescent="0.25">
      <c r="A339">
        <v>-4.5586513177423704</v>
      </c>
      <c r="B339">
        <v>0.24391162302760799</v>
      </c>
    </row>
    <row r="340" spans="1:2" x14ac:dyDescent="0.25">
      <c r="A340">
        <v>-0.80387508338049196</v>
      </c>
      <c r="B340">
        <v>-7.4895258209915898</v>
      </c>
    </row>
    <row r="341" spans="1:2" x14ac:dyDescent="0.25">
      <c r="A341">
        <v>-1.7087121634387501</v>
      </c>
      <c r="B341">
        <v>-6.7740992549053098</v>
      </c>
    </row>
    <row r="342" spans="1:2" x14ac:dyDescent="0.25">
      <c r="A342">
        <v>-4.512042426102</v>
      </c>
      <c r="B342">
        <v>-7.3696905631440393E-2</v>
      </c>
    </row>
    <row r="343" spans="1:2" x14ac:dyDescent="0.25">
      <c r="A343">
        <v>-4.5241804222950996</v>
      </c>
      <c r="B343">
        <v>-7.99074994787218</v>
      </c>
    </row>
    <row r="344" spans="1:2" x14ac:dyDescent="0.25">
      <c r="A344">
        <v>-4.4977698597118803</v>
      </c>
      <c r="B344">
        <v>-6.8534653792285596</v>
      </c>
    </row>
    <row r="345" spans="1:2" x14ac:dyDescent="0.25">
      <c r="A345">
        <v>-5.1546816190137399</v>
      </c>
      <c r="B345">
        <v>-7.9544571819123799</v>
      </c>
    </row>
    <row r="346" spans="1:2" x14ac:dyDescent="0.25">
      <c r="A346">
        <v>-1.06361764562517</v>
      </c>
      <c r="B346">
        <v>-6.4868889404757004</v>
      </c>
    </row>
    <row r="347" spans="1:2" x14ac:dyDescent="0.25">
      <c r="A347">
        <v>-4.6056734996967696</v>
      </c>
      <c r="B347">
        <v>-8.4975780463500907</v>
      </c>
    </row>
    <row r="348" spans="1:2" x14ac:dyDescent="0.25">
      <c r="A348">
        <v>-3.63873228379199</v>
      </c>
      <c r="B348">
        <v>0.13116414761335601</v>
      </c>
    </row>
    <row r="349" spans="1:2" x14ac:dyDescent="0.25">
      <c r="A349">
        <v>-0.84588452047954799</v>
      </c>
      <c r="B349">
        <v>-5.9107532284620499</v>
      </c>
    </row>
    <row r="350" spans="1:2" x14ac:dyDescent="0.25">
      <c r="A350">
        <v>-4.3495689913216804</v>
      </c>
      <c r="B350">
        <v>0.52546163538828405</v>
      </c>
    </row>
    <row r="351" spans="1:2" x14ac:dyDescent="0.25">
      <c r="A351">
        <v>-0.129379934675699</v>
      </c>
      <c r="B351">
        <v>-7.0645647342028504</v>
      </c>
    </row>
    <row r="352" spans="1:2" x14ac:dyDescent="0.25">
      <c r="A352">
        <v>-0.66929880981262502</v>
      </c>
      <c r="B352">
        <v>-7.5777821407678303</v>
      </c>
    </row>
    <row r="353" spans="1:2" x14ac:dyDescent="0.25">
      <c r="A353">
        <v>-1.0676902625828699</v>
      </c>
      <c r="B353">
        <v>-6.7675837069624896</v>
      </c>
    </row>
    <row r="354" spans="1:2" x14ac:dyDescent="0.25">
      <c r="A354">
        <v>-4.0311427658956402</v>
      </c>
      <c r="B354">
        <v>0.32254808806937901</v>
      </c>
    </row>
    <row r="355" spans="1:2" x14ac:dyDescent="0.25">
      <c r="A355">
        <v>-4.4951478320567801</v>
      </c>
      <c r="B355">
        <v>-7.7838235392605997</v>
      </c>
    </row>
    <row r="356" spans="1:2" x14ac:dyDescent="0.25">
      <c r="A356">
        <v>-0.86295295995449295</v>
      </c>
      <c r="B356">
        <v>-7.32797792172002</v>
      </c>
    </row>
    <row r="357" spans="1:2" x14ac:dyDescent="0.25">
      <c r="A357">
        <v>-4.4967404049686497</v>
      </c>
      <c r="B357">
        <v>-7.8300960028873403</v>
      </c>
    </row>
    <row r="358" spans="1:2" x14ac:dyDescent="0.25">
      <c r="A358">
        <v>-0.41657286987854503</v>
      </c>
      <c r="B358">
        <v>-6.7507376259414098</v>
      </c>
    </row>
    <row r="359" spans="1:2" x14ac:dyDescent="0.25">
      <c r="A359">
        <v>-4.56520363554902</v>
      </c>
      <c r="B359">
        <v>-6.7482612361855196E-2</v>
      </c>
    </row>
    <row r="360" spans="1:2" x14ac:dyDescent="0.25">
      <c r="A360">
        <v>-4.5063650198023204</v>
      </c>
      <c r="B360">
        <v>-7.9805565720732101</v>
      </c>
    </row>
    <row r="361" spans="1:2" x14ac:dyDescent="0.25">
      <c r="A361">
        <v>-0.96007462698329005</v>
      </c>
      <c r="B361">
        <v>-6.4795549345282097</v>
      </c>
    </row>
    <row r="362" spans="1:2" x14ac:dyDescent="0.25">
      <c r="A362">
        <v>-4.0251855170687998</v>
      </c>
      <c r="B362">
        <v>-7.8287214185286604</v>
      </c>
    </row>
    <row r="363" spans="1:2" x14ac:dyDescent="0.25">
      <c r="A363">
        <v>-1.18223043308139</v>
      </c>
      <c r="B363">
        <v>-6.5782163274484402</v>
      </c>
    </row>
    <row r="364" spans="1:2" x14ac:dyDescent="0.25">
      <c r="A364">
        <v>-4.5366696544418703</v>
      </c>
      <c r="B364">
        <v>-7.5325999456302002</v>
      </c>
    </row>
    <row r="365" spans="1:2" x14ac:dyDescent="0.25">
      <c r="A365">
        <v>-3.3066221614038902</v>
      </c>
      <c r="B365">
        <v>-0.65559077614229699</v>
      </c>
    </row>
    <row r="366" spans="1:2" x14ac:dyDescent="0.25">
      <c r="A366">
        <v>-4.7932672544016297</v>
      </c>
      <c r="B366">
        <v>-0.53580884588154798</v>
      </c>
    </row>
    <row r="367" spans="1:2" x14ac:dyDescent="0.25">
      <c r="A367">
        <v>-3.77529691763085</v>
      </c>
      <c r="B367">
        <v>0.85978244634011702</v>
      </c>
    </row>
    <row r="368" spans="1:2" x14ac:dyDescent="0.25">
      <c r="A368">
        <v>-5.4462956540053602</v>
      </c>
      <c r="B368">
        <v>-7.9281616784316196</v>
      </c>
    </row>
    <row r="369" spans="1:2" x14ac:dyDescent="0.25">
      <c r="A369">
        <v>-4.9548327616325096</v>
      </c>
      <c r="B369">
        <v>-0.11754068287926001</v>
      </c>
    </row>
    <row r="370" spans="1:2" x14ac:dyDescent="0.25">
      <c r="A370">
        <v>-4.2102383262609404</v>
      </c>
      <c r="B370">
        <v>0.76867240070863196</v>
      </c>
    </row>
    <row r="371" spans="1:2" x14ac:dyDescent="0.25">
      <c r="A371">
        <v>-5.4995302708171403</v>
      </c>
      <c r="B371">
        <v>-7.8399440868991199</v>
      </c>
    </row>
    <row r="372" spans="1:2" x14ac:dyDescent="0.25">
      <c r="A372">
        <v>-1.3088017410322901</v>
      </c>
      <c r="B372">
        <v>-7.0469384660267798</v>
      </c>
    </row>
    <row r="373" spans="1:2" x14ac:dyDescent="0.25">
      <c r="A373">
        <v>-0.78904823814907199</v>
      </c>
      <c r="B373">
        <v>-6.1894492970479504</v>
      </c>
    </row>
    <row r="374" spans="1:2" x14ac:dyDescent="0.25">
      <c r="A374">
        <v>-1.04031614661606</v>
      </c>
      <c r="B374">
        <v>-7.23564918393292</v>
      </c>
    </row>
    <row r="375" spans="1:2" x14ac:dyDescent="0.25">
      <c r="A375">
        <v>-4.5179319615054698</v>
      </c>
      <c r="B375">
        <v>-7.3124834780914298</v>
      </c>
    </row>
    <row r="376" spans="1:2" x14ac:dyDescent="0.25">
      <c r="A376">
        <v>-4.3097027109376196</v>
      </c>
      <c r="B376">
        <v>-7.4414484192206896</v>
      </c>
    </row>
    <row r="377" spans="1:2" x14ac:dyDescent="0.25">
      <c r="A377">
        <v>-1.5044051980436499</v>
      </c>
      <c r="B377">
        <v>-6.7397710045163102</v>
      </c>
    </row>
    <row r="378" spans="1:2" x14ac:dyDescent="0.25">
      <c r="A378">
        <v>-4.3532341379056803</v>
      </c>
      <c r="B378">
        <v>-7.7911022010725199</v>
      </c>
    </row>
    <row r="379" spans="1:2" x14ac:dyDescent="0.25">
      <c r="A379">
        <v>-3.98744022443841</v>
      </c>
      <c r="B379">
        <v>-0.78070260257236601</v>
      </c>
    </row>
    <row r="380" spans="1:2" x14ac:dyDescent="0.25">
      <c r="A380">
        <v>-3.7722773381149599</v>
      </c>
      <c r="B380">
        <v>-7.8580454697323896</v>
      </c>
    </row>
    <row r="381" spans="1:2" x14ac:dyDescent="0.25">
      <c r="A381">
        <v>-4.8235859127696097</v>
      </c>
      <c r="B381">
        <v>-7.4280670983604598</v>
      </c>
    </row>
    <row r="382" spans="1:2" x14ac:dyDescent="0.25">
      <c r="A382">
        <v>-4.0830557067051698</v>
      </c>
      <c r="B382">
        <v>-8.02349827759712E-2</v>
      </c>
    </row>
    <row r="383" spans="1:2" x14ac:dyDescent="0.25">
      <c r="A383">
        <v>-0.826788741864112</v>
      </c>
      <c r="B383">
        <v>-5.9816874008146401</v>
      </c>
    </row>
    <row r="384" spans="1:2" x14ac:dyDescent="0.25">
      <c r="A384">
        <v>-0.100877687510569</v>
      </c>
      <c r="B384">
        <v>-6.74731577763656</v>
      </c>
    </row>
    <row r="385" spans="1:2" x14ac:dyDescent="0.25">
      <c r="A385">
        <v>-5.0232968801033397</v>
      </c>
      <c r="B385">
        <v>2.97668541329302E-2</v>
      </c>
    </row>
    <row r="386" spans="1:2" x14ac:dyDescent="0.25">
      <c r="A386">
        <v>-5.1841555340111496</v>
      </c>
      <c r="B386">
        <v>-8.2208775268750696</v>
      </c>
    </row>
    <row r="387" spans="1:2" x14ac:dyDescent="0.25">
      <c r="A387">
        <v>-0.54931911066633898</v>
      </c>
      <c r="B387">
        <v>-5.9663391117851896</v>
      </c>
    </row>
    <row r="388" spans="1:2" x14ac:dyDescent="0.25">
      <c r="A388">
        <v>-4.3832910560073302</v>
      </c>
      <c r="B388">
        <v>-0.484232139210094</v>
      </c>
    </row>
    <row r="389" spans="1:2" x14ac:dyDescent="0.25">
      <c r="A389">
        <v>-4.5846699644180804</v>
      </c>
      <c r="B389">
        <v>-7.3950893264267998</v>
      </c>
    </row>
    <row r="390" spans="1:2" x14ac:dyDescent="0.25">
      <c r="A390">
        <v>-5.1169026539138702</v>
      </c>
      <c r="B390">
        <v>-7.7377594355721202</v>
      </c>
    </row>
    <row r="391" spans="1:2" x14ac:dyDescent="0.25">
      <c r="A391">
        <v>-4.3749446567610404</v>
      </c>
      <c r="B391">
        <v>-8.0932083146998792</v>
      </c>
    </row>
    <row r="392" spans="1:2" x14ac:dyDescent="0.25">
      <c r="A392">
        <v>-4.3878318656642898</v>
      </c>
      <c r="B392">
        <v>-0.34246772504897299</v>
      </c>
    </row>
    <row r="393" spans="1:2" x14ac:dyDescent="0.25">
      <c r="A393">
        <v>-0.85622902772450804</v>
      </c>
      <c r="B393">
        <v>-6.7428295050687499</v>
      </c>
    </row>
    <row r="394" spans="1:2" x14ac:dyDescent="0.25">
      <c r="A394">
        <v>-3.8171855840061899</v>
      </c>
      <c r="B394">
        <v>-0.769100742741337</v>
      </c>
    </row>
    <row r="395" spans="1:2" x14ac:dyDescent="0.25">
      <c r="A395">
        <v>-4.5261092718852503</v>
      </c>
      <c r="B395">
        <v>-7.8693649396756804</v>
      </c>
    </row>
    <row r="396" spans="1:2" x14ac:dyDescent="0.25">
      <c r="A396">
        <v>-4.3599041411264503</v>
      </c>
      <c r="B396">
        <v>0.83785192269770703</v>
      </c>
    </row>
    <row r="397" spans="1:2" x14ac:dyDescent="0.25">
      <c r="A397">
        <v>-4.6042071210820303</v>
      </c>
      <c r="B397">
        <v>-8.4561622323109003</v>
      </c>
    </row>
    <row r="398" spans="1:2" x14ac:dyDescent="0.25">
      <c r="A398">
        <v>-4.0052296680021504</v>
      </c>
      <c r="B398">
        <v>0.45760904075192199</v>
      </c>
    </row>
    <row r="399" spans="1:2" x14ac:dyDescent="0.25">
      <c r="A399">
        <v>-4.8215944824048496</v>
      </c>
      <c r="B399">
        <v>-6.56982646433419E-2</v>
      </c>
    </row>
    <row r="400" spans="1:2" x14ac:dyDescent="0.25">
      <c r="A400">
        <v>-0.54226357845765305</v>
      </c>
      <c r="B400">
        <v>-7.0896524050513596</v>
      </c>
    </row>
    <row r="401" spans="1:2" x14ac:dyDescent="0.25">
      <c r="A401">
        <v>-3.7883857522680202</v>
      </c>
      <c r="B401">
        <v>-0.81537893676846995</v>
      </c>
    </row>
    <row r="402" spans="1:2" x14ac:dyDescent="0.25">
      <c r="A402">
        <v>-0.71836225123894504</v>
      </c>
      <c r="B402">
        <v>-6.3459694624109702</v>
      </c>
    </row>
    <row r="403" spans="1:2" x14ac:dyDescent="0.25">
      <c r="A403">
        <v>-4.4079306340314304</v>
      </c>
      <c r="B403">
        <v>-7.7372795861776504</v>
      </c>
    </row>
    <row r="404" spans="1:2" x14ac:dyDescent="0.25">
      <c r="A404">
        <v>-4.5281822838341803</v>
      </c>
      <c r="B404">
        <v>0.44117235883209399</v>
      </c>
    </row>
    <row r="405" spans="1:2" x14ac:dyDescent="0.25">
      <c r="A405">
        <v>-1.1937420506390899</v>
      </c>
      <c r="B405">
        <v>-6.5714489002974199</v>
      </c>
    </row>
    <row r="406" spans="1:2" x14ac:dyDescent="0.25">
      <c r="A406">
        <v>-3.7569979748395101</v>
      </c>
      <c r="B406">
        <v>7.9296924467513297E-2</v>
      </c>
    </row>
    <row r="407" spans="1:2" x14ac:dyDescent="0.25">
      <c r="A407">
        <v>-4.0962938521231402</v>
      </c>
      <c r="B407">
        <v>0.433256953532483</v>
      </c>
    </row>
    <row r="408" spans="1:2" x14ac:dyDescent="0.25">
      <c r="A408">
        <v>-4.4029227314214499</v>
      </c>
      <c r="B408">
        <v>-7.8631991128596299</v>
      </c>
    </row>
    <row r="409" spans="1:2" x14ac:dyDescent="0.25">
      <c r="A409">
        <v>-4.0893476726700104</v>
      </c>
      <c r="B409">
        <v>-0.51764098423761495</v>
      </c>
    </row>
    <row r="410" spans="1:2" x14ac:dyDescent="0.25">
      <c r="A410">
        <v>-0.83793660881021503</v>
      </c>
      <c r="B410">
        <v>-6.9307166459325504</v>
      </c>
    </row>
    <row r="411" spans="1:2" x14ac:dyDescent="0.25">
      <c r="A411">
        <v>-4.0045032133969896</v>
      </c>
      <c r="B411">
        <v>-9.2100147721737094E-2</v>
      </c>
    </row>
    <row r="412" spans="1:2" x14ac:dyDescent="0.25">
      <c r="A412">
        <v>-4.2201762784953596</v>
      </c>
      <c r="B412">
        <v>-8.2381466784721802</v>
      </c>
    </row>
    <row r="413" spans="1:2" x14ac:dyDescent="0.25">
      <c r="A413">
        <v>-4.2463908325772799</v>
      </c>
      <c r="B413">
        <v>0.14833239193177999</v>
      </c>
    </row>
    <row r="414" spans="1:2" x14ac:dyDescent="0.25">
      <c r="A414">
        <v>-4.1426868712648304</v>
      </c>
      <c r="B414">
        <v>0.72571871948241995</v>
      </c>
    </row>
    <row r="415" spans="1:2" x14ac:dyDescent="0.25">
      <c r="A415">
        <v>-3.9808658950828999</v>
      </c>
      <c r="B415">
        <v>-8.06187452990007</v>
      </c>
    </row>
    <row r="416" spans="1:2" x14ac:dyDescent="0.25">
      <c r="A416">
        <v>-3.61527693559316</v>
      </c>
      <c r="B416">
        <v>-8.4759040997209906E-2</v>
      </c>
    </row>
    <row r="417" spans="1:2" x14ac:dyDescent="0.25">
      <c r="A417">
        <v>-0.832877773084571</v>
      </c>
      <c r="B417">
        <v>-7.7804409155250198</v>
      </c>
    </row>
    <row r="418" spans="1:2" x14ac:dyDescent="0.25">
      <c r="A418">
        <v>-0.64105170857450899</v>
      </c>
      <c r="B418">
        <v>-6.6743542879083098</v>
      </c>
    </row>
    <row r="419" spans="1:2" x14ac:dyDescent="0.25">
      <c r="A419">
        <v>-3.9207722088881201</v>
      </c>
      <c r="B419">
        <v>-0.108499046756451</v>
      </c>
    </row>
    <row r="420" spans="1:2" x14ac:dyDescent="0.25">
      <c r="A420">
        <v>-4.5782802087908303</v>
      </c>
      <c r="B420">
        <v>-7.8993649540931399</v>
      </c>
    </row>
    <row r="421" spans="1:2" x14ac:dyDescent="0.25">
      <c r="A421">
        <v>-0.33933642551221299</v>
      </c>
      <c r="B421">
        <v>-6.4032366763256903</v>
      </c>
    </row>
    <row r="422" spans="1:2" x14ac:dyDescent="0.25">
      <c r="A422">
        <v>-4.29487227262831</v>
      </c>
      <c r="B422">
        <v>0.25090459147604</v>
      </c>
    </row>
    <row r="423" spans="1:2" x14ac:dyDescent="0.25">
      <c r="A423">
        <v>-4.0683143941862401</v>
      </c>
      <c r="B423">
        <v>0.13601670171954999</v>
      </c>
    </row>
    <row r="424" spans="1:2" x14ac:dyDescent="0.25">
      <c r="A424">
        <v>-4.1182284138446397</v>
      </c>
      <c r="B424">
        <v>0.19151062542731601</v>
      </c>
    </row>
    <row r="425" spans="1:2" x14ac:dyDescent="0.25">
      <c r="A425">
        <v>-4.5934426023081798</v>
      </c>
      <c r="B425">
        <v>-7.4888924297221804</v>
      </c>
    </row>
    <row r="426" spans="1:2" x14ac:dyDescent="0.25">
      <c r="A426">
        <v>-1.5922167567516601</v>
      </c>
      <c r="B426">
        <v>-6.7771489554100297</v>
      </c>
    </row>
    <row r="427" spans="1:2" x14ac:dyDescent="0.25">
      <c r="A427">
        <v>-4.7225574795799803</v>
      </c>
      <c r="B427">
        <v>-3.9358679260384201E-2</v>
      </c>
    </row>
    <row r="428" spans="1:2" x14ac:dyDescent="0.25">
      <c r="A428">
        <v>-4.3510684553518404</v>
      </c>
      <c r="B428">
        <v>-7.7782809596930296</v>
      </c>
    </row>
    <row r="429" spans="1:2" x14ac:dyDescent="0.25">
      <c r="A429">
        <v>-3.9791040814490999</v>
      </c>
      <c r="B429">
        <v>-7.3889745384858001</v>
      </c>
    </row>
    <row r="430" spans="1:2" x14ac:dyDescent="0.25">
      <c r="A430">
        <v>-4.3998633844567197</v>
      </c>
      <c r="B430">
        <v>-7.6273839860357198</v>
      </c>
    </row>
    <row r="431" spans="1:2" x14ac:dyDescent="0.25">
      <c r="A431">
        <v>-4.3507265928813599</v>
      </c>
      <c r="B431">
        <v>-7.8460641254403196</v>
      </c>
    </row>
    <row r="432" spans="1:2" x14ac:dyDescent="0.25">
      <c r="A432">
        <v>-4.0553058544596796</v>
      </c>
      <c r="B432">
        <v>0.78207398508453596</v>
      </c>
    </row>
    <row r="433" spans="1:2" x14ac:dyDescent="0.25">
      <c r="A433">
        <v>-0.72498619338518699</v>
      </c>
      <c r="B433">
        <v>-7.7393607680899104</v>
      </c>
    </row>
    <row r="434" spans="1:2" x14ac:dyDescent="0.25">
      <c r="A434">
        <v>-0.17435185452521901</v>
      </c>
      <c r="B434">
        <v>-6.77857459838292</v>
      </c>
    </row>
    <row r="435" spans="1:2" x14ac:dyDescent="0.25">
      <c r="A435">
        <v>-1.0290267046372801</v>
      </c>
      <c r="B435">
        <v>-7.1332191109152401</v>
      </c>
    </row>
    <row r="436" spans="1:2" x14ac:dyDescent="0.25">
      <c r="A436">
        <v>-4.2238370065355504</v>
      </c>
      <c r="B436">
        <v>-7.9286436330200196</v>
      </c>
    </row>
    <row r="437" spans="1:2" x14ac:dyDescent="0.25">
      <c r="A437">
        <v>-4.1897715006827996</v>
      </c>
      <c r="B437">
        <v>-0.66168633329487703</v>
      </c>
    </row>
    <row r="438" spans="1:2" x14ac:dyDescent="0.25">
      <c r="A438">
        <v>-3.5482141337505402</v>
      </c>
      <c r="B438">
        <v>-0.14133835104212999</v>
      </c>
    </row>
    <row r="439" spans="1:2" x14ac:dyDescent="0.25">
      <c r="A439">
        <v>-1.24277502220147</v>
      </c>
      <c r="B439">
        <v>-6.0832815190895397</v>
      </c>
    </row>
    <row r="440" spans="1:2" x14ac:dyDescent="0.25">
      <c r="A440">
        <v>-4.4299045090373204</v>
      </c>
      <c r="B440">
        <v>-0.200218346258003</v>
      </c>
    </row>
    <row r="441" spans="1:2" x14ac:dyDescent="0.25">
      <c r="A441">
        <v>-0.66639340110715195</v>
      </c>
      <c r="B441">
        <v>-7.2129668047857196</v>
      </c>
    </row>
    <row r="442" spans="1:2" x14ac:dyDescent="0.25">
      <c r="A442">
        <v>-4.6355841713915904</v>
      </c>
      <c r="B442">
        <v>-8.0995820726912395</v>
      </c>
    </row>
    <row r="443" spans="1:2" x14ac:dyDescent="0.25">
      <c r="A443">
        <v>-4.4957082234250896</v>
      </c>
      <c r="B443">
        <v>0.51689972866540002</v>
      </c>
    </row>
    <row r="444" spans="1:2" x14ac:dyDescent="0.25">
      <c r="A444">
        <v>-0.516811168115205</v>
      </c>
      <c r="B444">
        <v>-6.9213111302538204</v>
      </c>
    </row>
    <row r="445" spans="1:2" x14ac:dyDescent="0.25">
      <c r="A445">
        <v>-4.0739311153476301</v>
      </c>
      <c r="B445">
        <v>-0.69977289936003095</v>
      </c>
    </row>
    <row r="446" spans="1:2" x14ac:dyDescent="0.25">
      <c r="A446">
        <v>-0.86420555086337303</v>
      </c>
      <c r="B446">
        <v>-7.7812533427972603</v>
      </c>
    </row>
    <row r="447" spans="1:2" x14ac:dyDescent="0.25">
      <c r="A447">
        <v>-4.8326124728757396</v>
      </c>
      <c r="B447">
        <v>-7.9473533065540796</v>
      </c>
    </row>
    <row r="448" spans="1:2" x14ac:dyDescent="0.25">
      <c r="A448">
        <v>-4.2553579542665103</v>
      </c>
      <c r="B448">
        <v>-8.6731782796550796</v>
      </c>
    </row>
    <row r="449" spans="1:2" x14ac:dyDescent="0.25">
      <c r="A449">
        <v>-3.86569733609634</v>
      </c>
      <c r="B449">
        <v>0.65367925952631001</v>
      </c>
    </row>
    <row r="450" spans="1:2" x14ac:dyDescent="0.25">
      <c r="A450">
        <v>-3.2474217941047998</v>
      </c>
      <c r="B450">
        <v>0.25456903316671498</v>
      </c>
    </row>
    <row r="451" spans="1:2" x14ac:dyDescent="0.25">
      <c r="A451">
        <v>-4.6295843076159899</v>
      </c>
      <c r="B451">
        <v>-0.26094972417322998</v>
      </c>
    </row>
    <row r="452" spans="1:2" x14ac:dyDescent="0.25">
      <c r="A452">
        <v>-1.3956228571617799</v>
      </c>
      <c r="B452">
        <v>-6.4466386335825296</v>
      </c>
    </row>
    <row r="453" spans="1:2" x14ac:dyDescent="0.25">
      <c r="A453">
        <v>-4.3779222863113896</v>
      </c>
      <c r="B453">
        <v>-7.56047170882752</v>
      </c>
    </row>
    <row r="454" spans="1:2" x14ac:dyDescent="0.25">
      <c r="A454">
        <v>-4.4590878658083799</v>
      </c>
      <c r="B454">
        <v>-0.20969918858719899</v>
      </c>
    </row>
    <row r="455" spans="1:2" x14ac:dyDescent="0.25">
      <c r="A455">
        <v>-1.4459198858848099</v>
      </c>
      <c r="B455">
        <v>-7.0326922627158597</v>
      </c>
    </row>
    <row r="456" spans="1:2" x14ac:dyDescent="0.25">
      <c r="A456">
        <v>-4.0169944236700896</v>
      </c>
      <c r="B456">
        <v>-7.22908985038892E-2</v>
      </c>
    </row>
    <row r="457" spans="1:2" x14ac:dyDescent="0.25">
      <c r="A457">
        <v>-1.1814090030325599</v>
      </c>
      <c r="B457">
        <v>-6.5101445756265601</v>
      </c>
    </row>
    <row r="458" spans="1:2" x14ac:dyDescent="0.25">
      <c r="A458">
        <v>-4.8354464575942702</v>
      </c>
      <c r="B458">
        <v>0.101884419240186</v>
      </c>
    </row>
    <row r="459" spans="1:2" x14ac:dyDescent="0.25">
      <c r="A459">
        <v>-3.5978312942323298</v>
      </c>
      <c r="B459">
        <v>-7.7082848094718397</v>
      </c>
    </row>
    <row r="460" spans="1:2" x14ac:dyDescent="0.25">
      <c r="A460">
        <v>-4.1882119779217497</v>
      </c>
      <c r="B460">
        <v>4.49842576137051E-2</v>
      </c>
    </row>
    <row r="461" spans="1:2" x14ac:dyDescent="0.25">
      <c r="A461">
        <v>-3.7299818411308099</v>
      </c>
      <c r="B461">
        <v>-8.0164157733442192E-3</v>
      </c>
    </row>
    <row r="462" spans="1:2" x14ac:dyDescent="0.25">
      <c r="A462">
        <v>-3.8504967538993098</v>
      </c>
      <c r="B462">
        <v>8.7218894616693202E-2</v>
      </c>
    </row>
    <row r="463" spans="1:2" x14ac:dyDescent="0.25">
      <c r="A463">
        <v>-4.7735520284741497</v>
      </c>
      <c r="B463">
        <v>-7.2342570193884601</v>
      </c>
    </row>
    <row r="464" spans="1:2" x14ac:dyDescent="0.25">
      <c r="A464">
        <v>-0.90985643723834297</v>
      </c>
      <c r="B464">
        <v>-6.2271601559276402</v>
      </c>
    </row>
    <row r="465" spans="1:2" x14ac:dyDescent="0.25">
      <c r="A465">
        <v>-0.58046757516680902</v>
      </c>
      <c r="B465">
        <v>-7.0814000857282897</v>
      </c>
    </row>
    <row r="466" spans="1:2" x14ac:dyDescent="0.25">
      <c r="A466">
        <v>-3.5335800704765998</v>
      </c>
      <c r="B466">
        <v>-7.97272858628576E-2</v>
      </c>
    </row>
    <row r="467" spans="1:2" x14ac:dyDescent="0.25">
      <c r="A467">
        <v>-4.4674120327464504</v>
      </c>
      <c r="B467">
        <v>-8.4175051913526797</v>
      </c>
    </row>
    <row r="468" spans="1:2" x14ac:dyDescent="0.25">
      <c r="A468">
        <v>-4.7232320670818098</v>
      </c>
      <c r="B468">
        <v>4.6544490053562503E-2</v>
      </c>
    </row>
    <row r="469" spans="1:2" x14ac:dyDescent="0.25">
      <c r="A469">
        <v>-0.94123111161558604</v>
      </c>
      <c r="B469">
        <v>-7.0451942863524399</v>
      </c>
    </row>
    <row r="470" spans="1:2" x14ac:dyDescent="0.25">
      <c r="A470">
        <v>-4.6274893841619296</v>
      </c>
      <c r="B470">
        <v>-7.5720442350596899</v>
      </c>
    </row>
    <row r="471" spans="1:2" x14ac:dyDescent="0.25">
      <c r="A471">
        <v>-3.4963071699229502</v>
      </c>
      <c r="B471">
        <v>-0.21743702583737801</v>
      </c>
    </row>
    <row r="472" spans="1:2" x14ac:dyDescent="0.25">
      <c r="A472">
        <v>-4.13891029994695</v>
      </c>
      <c r="B472">
        <v>-0.58109431947844703</v>
      </c>
    </row>
    <row r="473" spans="1:2" x14ac:dyDescent="0.25">
      <c r="A473">
        <v>-4.51119283863635</v>
      </c>
      <c r="B473">
        <v>-7.7145314333781796</v>
      </c>
    </row>
    <row r="474" spans="1:2" x14ac:dyDescent="0.25">
      <c r="A474">
        <v>-4.25553527021109</v>
      </c>
      <c r="B474">
        <v>-6.4491730910398198E-2</v>
      </c>
    </row>
    <row r="475" spans="1:2" x14ac:dyDescent="0.25">
      <c r="A475">
        <v>-4.0906835616328197</v>
      </c>
      <c r="B475">
        <v>-0.427873394972973</v>
      </c>
    </row>
    <row r="476" spans="1:2" x14ac:dyDescent="0.25">
      <c r="A476">
        <v>-3.6231278949174901</v>
      </c>
      <c r="B476">
        <v>0.106858247630909</v>
      </c>
    </row>
    <row r="477" spans="1:2" x14ac:dyDescent="0.25">
      <c r="A477">
        <v>-3.6803070206199799</v>
      </c>
      <c r="B477">
        <v>-0.13222477482235501</v>
      </c>
    </row>
    <row r="478" spans="1:2" x14ac:dyDescent="0.25">
      <c r="A478">
        <v>-1.32151956394853</v>
      </c>
      <c r="B478">
        <v>-6.7920760961196898</v>
      </c>
    </row>
    <row r="479" spans="1:2" x14ac:dyDescent="0.25">
      <c r="A479">
        <v>-0.41986163297503898</v>
      </c>
      <c r="B479">
        <v>-6.8689946718046597</v>
      </c>
    </row>
    <row r="480" spans="1:2" x14ac:dyDescent="0.25">
      <c r="A480">
        <v>-3.6190109444627301</v>
      </c>
      <c r="B480">
        <v>0.47621579117003299</v>
      </c>
    </row>
    <row r="481" spans="1:2" x14ac:dyDescent="0.25">
      <c r="A481">
        <v>-3.4869946777129699</v>
      </c>
      <c r="B481">
        <v>0.62543089814243202</v>
      </c>
    </row>
    <row r="482" spans="1:2" x14ac:dyDescent="0.25">
      <c r="A482">
        <v>-4.89384130815146</v>
      </c>
      <c r="B482">
        <v>-8.0391463327775003</v>
      </c>
    </row>
    <row r="483" spans="1:2" x14ac:dyDescent="0.25">
      <c r="A483">
        <v>-1.05650917483239</v>
      </c>
      <c r="B483">
        <v>-7.1375866684761</v>
      </c>
    </row>
    <row r="484" spans="1:2" x14ac:dyDescent="0.25">
      <c r="A484">
        <v>-1.3317230224896399</v>
      </c>
      <c r="B484">
        <v>-7.13768347910547</v>
      </c>
    </row>
    <row r="485" spans="1:2" x14ac:dyDescent="0.25">
      <c r="A485">
        <v>-5.0463865485865798</v>
      </c>
      <c r="B485">
        <v>-7.4372040239563804</v>
      </c>
    </row>
    <row r="486" spans="1:2" x14ac:dyDescent="0.25">
      <c r="A486">
        <v>-3.9031716348374799</v>
      </c>
      <c r="B486">
        <v>-0.63402725273266103</v>
      </c>
    </row>
    <row r="487" spans="1:2" x14ac:dyDescent="0.25">
      <c r="A487">
        <v>-3.57013404446089</v>
      </c>
      <c r="B487">
        <v>0.124288633591103</v>
      </c>
    </row>
    <row r="488" spans="1:2" x14ac:dyDescent="0.25">
      <c r="A488">
        <v>-3.6125737734088998</v>
      </c>
      <c r="B488">
        <v>0.15710708055592401</v>
      </c>
    </row>
    <row r="489" spans="1:2" x14ac:dyDescent="0.25">
      <c r="A489">
        <v>-4.8820226253057601</v>
      </c>
      <c r="B489">
        <v>-8.1670204489083993</v>
      </c>
    </row>
    <row r="490" spans="1:2" x14ac:dyDescent="0.25">
      <c r="A490">
        <v>-4.6856019523575503</v>
      </c>
      <c r="B490">
        <v>-7.7251526450485999</v>
      </c>
    </row>
    <row r="491" spans="1:2" x14ac:dyDescent="0.25">
      <c r="A491">
        <v>3.4138173940347502E-2</v>
      </c>
      <c r="B491">
        <v>-6.8214041609378597</v>
      </c>
    </row>
    <row r="492" spans="1:2" x14ac:dyDescent="0.25">
      <c r="A492">
        <v>-4.5964382994857802</v>
      </c>
      <c r="B492">
        <v>-8.54625008384191</v>
      </c>
    </row>
    <row r="493" spans="1:2" x14ac:dyDescent="0.25">
      <c r="A493">
        <v>-0.67863628472785198</v>
      </c>
      <c r="B493">
        <v>-6.53435743140074</v>
      </c>
    </row>
    <row r="494" spans="1:2" x14ac:dyDescent="0.25">
      <c r="A494">
        <v>-4.8692771610264503</v>
      </c>
      <c r="B494">
        <v>-7.3582762992972501</v>
      </c>
    </row>
    <row r="495" spans="1:2" x14ac:dyDescent="0.25">
      <c r="A495">
        <v>-4.2285758346614601</v>
      </c>
      <c r="B495">
        <v>4.8459083142623899E-2</v>
      </c>
    </row>
    <row r="496" spans="1:2" x14ac:dyDescent="0.25">
      <c r="A496">
        <v>-0.90820224637176705</v>
      </c>
      <c r="B496">
        <v>-6.3473238534625196</v>
      </c>
    </row>
    <row r="497" spans="1:2" x14ac:dyDescent="0.25">
      <c r="A497">
        <v>-3.5972624391291301</v>
      </c>
      <c r="B497">
        <v>7.9524100302852604E-2</v>
      </c>
    </row>
    <row r="498" spans="1:2" x14ac:dyDescent="0.25">
      <c r="A498">
        <v>-1.0636743968387801</v>
      </c>
      <c r="B498">
        <v>-7.0755189650016401</v>
      </c>
    </row>
    <row r="499" spans="1:2" x14ac:dyDescent="0.25">
      <c r="A499">
        <v>-4.6866616671408199</v>
      </c>
      <c r="B499">
        <v>-7.8285234205542</v>
      </c>
    </row>
    <row r="500" spans="1:2" x14ac:dyDescent="0.25">
      <c r="A500">
        <v>-4.9104382161812401</v>
      </c>
      <c r="B500">
        <v>-7.8303961145252998</v>
      </c>
    </row>
    <row r="501" spans="1:2" x14ac:dyDescent="0.25">
      <c r="A501">
        <v>-0.73269096406044898</v>
      </c>
      <c r="B501">
        <v>-6.7471297497401501</v>
      </c>
    </row>
    <row r="502" spans="1:2" x14ac:dyDescent="0.25">
      <c r="A502">
        <v>-4.44632032734566</v>
      </c>
      <c r="B502">
        <v>-7.3035426266432397</v>
      </c>
    </row>
    <row r="503" spans="1:2" x14ac:dyDescent="0.25">
      <c r="A503">
        <v>-4.1644276235312603</v>
      </c>
      <c r="B503">
        <v>-0.10190406550348299</v>
      </c>
    </row>
    <row r="504" spans="1:2" x14ac:dyDescent="0.25">
      <c r="A504">
        <v>-0.78421866623580505</v>
      </c>
      <c r="B504">
        <v>-7.1614675503100598</v>
      </c>
    </row>
    <row r="505" spans="1:2" x14ac:dyDescent="0.25">
      <c r="A505">
        <v>5.4529385848632803E-2</v>
      </c>
      <c r="B505">
        <v>-6.8649996708414998</v>
      </c>
    </row>
    <row r="506" spans="1:2" x14ac:dyDescent="0.25">
      <c r="A506">
        <v>-5.12213677457187</v>
      </c>
      <c r="B506">
        <v>-7.9620925058378704</v>
      </c>
    </row>
    <row r="507" spans="1:2" x14ac:dyDescent="0.25">
      <c r="A507">
        <v>-0.81849102005042795</v>
      </c>
      <c r="B507">
        <v>-6.4702980532680403</v>
      </c>
    </row>
    <row r="508" spans="1:2" x14ac:dyDescent="0.25">
      <c r="A508">
        <v>-0.87291791644382399</v>
      </c>
      <c r="B508">
        <v>-6.7408312845303398</v>
      </c>
    </row>
    <row r="509" spans="1:2" x14ac:dyDescent="0.25">
      <c r="A509">
        <v>-3.7468728449729301</v>
      </c>
      <c r="B509">
        <v>0.14820907142510401</v>
      </c>
    </row>
    <row r="510" spans="1:2" x14ac:dyDescent="0.25">
      <c r="A510">
        <v>-0.91187956929870795</v>
      </c>
      <c r="B510">
        <v>-6.7140416011114397</v>
      </c>
    </row>
    <row r="511" spans="1:2" x14ac:dyDescent="0.25">
      <c r="A511">
        <v>-0.94911462118773904</v>
      </c>
      <c r="B511">
        <v>-6.3168002328746704</v>
      </c>
    </row>
    <row r="512" spans="1:2" x14ac:dyDescent="0.25">
      <c r="A512">
        <v>-1.3175248949463201</v>
      </c>
      <c r="B512">
        <v>-6.9373170675635203</v>
      </c>
    </row>
    <row r="513" spans="1:2" x14ac:dyDescent="0.25">
      <c r="A513">
        <v>-4.9463121595828801</v>
      </c>
      <c r="B513">
        <v>-7.2881991294579596</v>
      </c>
    </row>
    <row r="514" spans="1:2" x14ac:dyDescent="0.25">
      <c r="A514">
        <v>-4.0206241642139604</v>
      </c>
      <c r="B514">
        <v>-0.636286894254535</v>
      </c>
    </row>
    <row r="515" spans="1:2" x14ac:dyDescent="0.25">
      <c r="A515">
        <v>-4.3442811967786703</v>
      </c>
      <c r="B515">
        <v>-7.6113527086335599</v>
      </c>
    </row>
    <row r="516" spans="1:2" x14ac:dyDescent="0.25">
      <c r="A516">
        <v>-0.919120240546347</v>
      </c>
      <c r="B516">
        <v>-7.3130156774896697</v>
      </c>
    </row>
    <row r="517" spans="1:2" x14ac:dyDescent="0.25">
      <c r="A517">
        <v>-4.7403586395213999</v>
      </c>
      <c r="B517">
        <v>0.171861357733718</v>
      </c>
    </row>
    <row r="518" spans="1:2" x14ac:dyDescent="0.25">
      <c r="A518">
        <v>-3.6195462547304902</v>
      </c>
      <c r="B518">
        <v>-7.97975070986167</v>
      </c>
    </row>
    <row r="519" spans="1:2" x14ac:dyDescent="0.25">
      <c r="A519">
        <v>-4.8738265502201603</v>
      </c>
      <c r="B519">
        <v>-5.3799966292398999E-2</v>
      </c>
    </row>
    <row r="520" spans="1:2" x14ac:dyDescent="0.25">
      <c r="A520">
        <v>-4.08210382645591</v>
      </c>
      <c r="B520">
        <v>0.20713213731233099</v>
      </c>
    </row>
    <row r="521" spans="1:2" x14ac:dyDescent="0.25">
      <c r="A521">
        <v>-3.6489527103710202</v>
      </c>
      <c r="B521">
        <v>6.5307988486691601E-2</v>
      </c>
    </row>
    <row r="522" spans="1:2" x14ac:dyDescent="0.25">
      <c r="A522">
        <v>-0.49036342346665202</v>
      </c>
      <c r="B522">
        <v>-6.6814925262721196</v>
      </c>
    </row>
    <row r="523" spans="1:2" x14ac:dyDescent="0.25">
      <c r="A523">
        <v>-4.7102372657187299</v>
      </c>
      <c r="B523">
        <v>-7.0182623193356504</v>
      </c>
    </row>
    <row r="524" spans="1:2" x14ac:dyDescent="0.25">
      <c r="A524">
        <v>-0.67753117896620696</v>
      </c>
      <c r="B524">
        <v>-6.8383263682812503</v>
      </c>
    </row>
    <row r="525" spans="1:2" x14ac:dyDescent="0.25">
      <c r="A525">
        <v>-1.2433070219119</v>
      </c>
      <c r="B525">
        <v>-7.2584558099408003</v>
      </c>
    </row>
    <row r="526" spans="1:2" x14ac:dyDescent="0.25">
      <c r="A526">
        <v>-4.6189492285313802</v>
      </c>
      <c r="B526">
        <v>-8.4291845136186794</v>
      </c>
    </row>
    <row r="527" spans="1:2" x14ac:dyDescent="0.25">
      <c r="A527">
        <v>-1.67141091424362</v>
      </c>
      <c r="B527">
        <v>-7.0975731216447802</v>
      </c>
    </row>
    <row r="528" spans="1:2" x14ac:dyDescent="0.25">
      <c r="A528">
        <v>-4.5643336373254</v>
      </c>
      <c r="B528">
        <v>-8.8176810580036094</v>
      </c>
    </row>
    <row r="529" spans="1:2" x14ac:dyDescent="0.25">
      <c r="A529">
        <v>-3.9904020864053602</v>
      </c>
      <c r="B529">
        <v>-7.4964109767330003</v>
      </c>
    </row>
    <row r="530" spans="1:2" x14ac:dyDescent="0.25">
      <c r="A530">
        <v>-3.6906952971037299</v>
      </c>
      <c r="B530">
        <v>-7.89543011216288</v>
      </c>
    </row>
    <row r="531" spans="1:2" x14ac:dyDescent="0.25">
      <c r="A531">
        <v>-0.68812034782890796</v>
      </c>
      <c r="B531">
        <v>-6.80918337124705</v>
      </c>
    </row>
    <row r="532" spans="1:2" x14ac:dyDescent="0.25">
      <c r="A532">
        <v>-3.73275438115766</v>
      </c>
      <c r="B532">
        <v>0.333972089976945</v>
      </c>
    </row>
    <row r="533" spans="1:2" x14ac:dyDescent="0.25">
      <c r="A533">
        <v>-0.90267957618597705</v>
      </c>
      <c r="B533">
        <v>-6.1646970883100201</v>
      </c>
    </row>
    <row r="534" spans="1:2" x14ac:dyDescent="0.25">
      <c r="A534">
        <v>-3.5097514033523902</v>
      </c>
      <c r="B534">
        <v>-0.56425886617271703</v>
      </c>
    </row>
    <row r="535" spans="1:2" x14ac:dyDescent="0.25">
      <c r="A535">
        <v>-4.7203783688261298</v>
      </c>
      <c r="B535">
        <v>-7.4243264147758596</v>
      </c>
    </row>
    <row r="536" spans="1:2" x14ac:dyDescent="0.25">
      <c r="A536">
        <v>-4.2502348251601596</v>
      </c>
      <c r="B536">
        <v>0.17803607736482699</v>
      </c>
    </row>
    <row r="537" spans="1:2" x14ac:dyDescent="0.25">
      <c r="A537">
        <v>-0.73653704597997305</v>
      </c>
      <c r="B537">
        <v>-7.1882108058198204</v>
      </c>
    </row>
    <row r="538" spans="1:2" x14ac:dyDescent="0.25">
      <c r="A538">
        <v>-4.65080833907105</v>
      </c>
      <c r="B538">
        <v>0.10243536067654101</v>
      </c>
    </row>
    <row r="539" spans="1:2" x14ac:dyDescent="0.25">
      <c r="A539">
        <v>-4.4001987896089796</v>
      </c>
      <c r="B539">
        <v>-8.2878547916396901</v>
      </c>
    </row>
    <row r="540" spans="1:2" x14ac:dyDescent="0.25">
      <c r="A540">
        <v>-4.3242403558621296</v>
      </c>
      <c r="B540">
        <v>-0.57387131073189002</v>
      </c>
    </row>
    <row r="541" spans="1:2" x14ac:dyDescent="0.25">
      <c r="A541">
        <v>-4.4757148010653998</v>
      </c>
      <c r="B541">
        <v>-8.3992821766274908</v>
      </c>
    </row>
    <row r="542" spans="1:2" x14ac:dyDescent="0.25">
      <c r="A542">
        <v>-4.0763892608884298</v>
      </c>
      <c r="B542">
        <v>-7.6841499816713901</v>
      </c>
    </row>
    <row r="543" spans="1:2" x14ac:dyDescent="0.25">
      <c r="A543">
        <v>-4.1327131863215802</v>
      </c>
      <c r="B543">
        <v>0.34288612714538003</v>
      </c>
    </row>
    <row r="544" spans="1:2" x14ac:dyDescent="0.25">
      <c r="A544">
        <v>-4.8550721692747203</v>
      </c>
      <c r="B544">
        <v>-0.51391136680982497</v>
      </c>
    </row>
    <row r="545" spans="1:2" x14ac:dyDescent="0.25">
      <c r="A545">
        <v>-0.757844494943965</v>
      </c>
      <c r="B545">
        <v>-7.5208303066160296</v>
      </c>
    </row>
    <row r="546" spans="1:2" x14ac:dyDescent="0.25">
      <c r="A546">
        <v>-1.69240524575312</v>
      </c>
      <c r="B546">
        <v>-7.0005404767804897</v>
      </c>
    </row>
    <row r="547" spans="1:2" x14ac:dyDescent="0.25">
      <c r="A547">
        <v>-0.83573335675613403</v>
      </c>
      <c r="B547">
        <v>-6.8082676012362198</v>
      </c>
    </row>
    <row r="548" spans="1:2" x14ac:dyDescent="0.25">
      <c r="A548">
        <v>-4.7577017545545299</v>
      </c>
      <c r="B548">
        <v>-8.1844185753280598</v>
      </c>
    </row>
    <row r="549" spans="1:2" x14ac:dyDescent="0.25">
      <c r="A549">
        <v>-1.2180663081713701</v>
      </c>
      <c r="B549">
        <v>-6.2489162472865001</v>
      </c>
    </row>
    <row r="550" spans="1:2" x14ac:dyDescent="0.25">
      <c r="A550">
        <v>-4.5561122461681096</v>
      </c>
      <c r="B550">
        <v>-8.1599505755181205</v>
      </c>
    </row>
    <row r="551" spans="1:2" x14ac:dyDescent="0.25">
      <c r="A551">
        <v>-4.2392418726835297</v>
      </c>
      <c r="B551">
        <v>-7.6670610344407599</v>
      </c>
    </row>
    <row r="552" spans="1:2" x14ac:dyDescent="0.25">
      <c r="A552">
        <v>-3.8002144849016002</v>
      </c>
      <c r="B552">
        <v>0.13896117797229601</v>
      </c>
    </row>
    <row r="553" spans="1:2" x14ac:dyDescent="0.25">
      <c r="A553">
        <v>-4.5039347178574003</v>
      </c>
      <c r="B553">
        <v>-8.5281719579501392</v>
      </c>
    </row>
    <row r="554" spans="1:2" x14ac:dyDescent="0.25">
      <c r="A554">
        <v>-4.2784504289480503E-2</v>
      </c>
      <c r="B554">
        <v>-6.5469544792412098</v>
      </c>
    </row>
    <row r="555" spans="1:2" x14ac:dyDescent="0.25">
      <c r="A555">
        <v>-4.0358057165089098</v>
      </c>
      <c r="B555">
        <v>-8.0620388125496503E-2</v>
      </c>
    </row>
    <row r="556" spans="1:2" x14ac:dyDescent="0.25">
      <c r="A556">
        <v>-1.8698251341242</v>
      </c>
      <c r="B556">
        <v>-6.8635004515979601</v>
      </c>
    </row>
    <row r="557" spans="1:2" x14ac:dyDescent="0.25">
      <c r="A557">
        <v>-0.76640727544925202</v>
      </c>
      <c r="B557">
        <v>-6.5849617449851401</v>
      </c>
    </row>
    <row r="558" spans="1:2" x14ac:dyDescent="0.25">
      <c r="A558">
        <v>-3.3547903832534098</v>
      </c>
      <c r="B558">
        <v>-9.0952482958093495E-2</v>
      </c>
    </row>
    <row r="559" spans="1:2" x14ac:dyDescent="0.25">
      <c r="A559">
        <v>-0.66155539494126603</v>
      </c>
      <c r="B559">
        <v>-5.9027296565357199</v>
      </c>
    </row>
    <row r="560" spans="1:2" x14ac:dyDescent="0.25">
      <c r="A560">
        <v>-1.11996680588012</v>
      </c>
      <c r="B560">
        <v>-6.5482950067424603</v>
      </c>
    </row>
    <row r="561" spans="1:2" x14ac:dyDescent="0.25">
      <c r="A561">
        <v>-0.55614138182557704</v>
      </c>
      <c r="B561">
        <v>-6.4339969872917999</v>
      </c>
    </row>
    <row r="562" spans="1:2" x14ac:dyDescent="0.25">
      <c r="A562">
        <v>-4.70980639540835</v>
      </c>
      <c r="B562">
        <v>0.34090872800016597</v>
      </c>
    </row>
    <row r="563" spans="1:2" x14ac:dyDescent="0.25">
      <c r="A563">
        <v>-1.6383584164432301</v>
      </c>
      <c r="B563">
        <v>-6.5227911245044501</v>
      </c>
    </row>
    <row r="564" spans="1:2" x14ac:dyDescent="0.25">
      <c r="A564">
        <v>-3.4787611737505202</v>
      </c>
      <c r="B564">
        <v>-3.11530979693612E-2</v>
      </c>
    </row>
    <row r="565" spans="1:2" x14ac:dyDescent="0.25">
      <c r="A565">
        <v>-0.64899656740217004</v>
      </c>
      <c r="B565">
        <v>-6.6398935747655496</v>
      </c>
    </row>
    <row r="566" spans="1:2" x14ac:dyDescent="0.25">
      <c r="A566">
        <v>-4.7424642264121397</v>
      </c>
      <c r="B566">
        <v>0.191010339602911</v>
      </c>
    </row>
    <row r="567" spans="1:2" x14ac:dyDescent="0.25">
      <c r="A567">
        <v>-3.5747880061869002</v>
      </c>
      <c r="B567">
        <v>0.13509026670322499</v>
      </c>
    </row>
    <row r="568" spans="1:2" x14ac:dyDescent="0.25">
      <c r="A568">
        <v>-0.36420849143421402</v>
      </c>
      <c r="B568">
        <v>-6.9182302026553302</v>
      </c>
    </row>
    <row r="569" spans="1:2" x14ac:dyDescent="0.25">
      <c r="A569">
        <v>-3.8583467989096198</v>
      </c>
      <c r="B569">
        <v>-8.4369105003865106E-3</v>
      </c>
    </row>
    <row r="570" spans="1:2" x14ac:dyDescent="0.25">
      <c r="A570">
        <v>-0.73036175428793704</v>
      </c>
      <c r="B570">
        <v>-6.6867250889046099</v>
      </c>
    </row>
    <row r="571" spans="1:2" x14ac:dyDescent="0.25">
      <c r="A571">
        <v>-4.1630019623721601</v>
      </c>
      <c r="B571">
        <v>0.84923053625296896</v>
      </c>
    </row>
    <row r="572" spans="1:2" x14ac:dyDescent="0.25">
      <c r="A572">
        <v>-0.23654528899975699</v>
      </c>
      <c r="B572">
        <v>-6.6745179724766501</v>
      </c>
    </row>
    <row r="573" spans="1:2" x14ac:dyDescent="0.25">
      <c r="A573">
        <v>-1.3074767227895401</v>
      </c>
      <c r="B573">
        <v>-6.3489667069942399</v>
      </c>
    </row>
    <row r="574" spans="1:2" x14ac:dyDescent="0.25">
      <c r="A574">
        <v>-4.4459054574788297</v>
      </c>
      <c r="B574">
        <v>0.42108546867340502</v>
      </c>
    </row>
    <row r="575" spans="1:2" x14ac:dyDescent="0.25">
      <c r="A575">
        <v>-0.61151635259152604</v>
      </c>
      <c r="B575">
        <v>-6.0641043813076099</v>
      </c>
    </row>
    <row r="576" spans="1:2" x14ac:dyDescent="0.25">
      <c r="A576">
        <v>-0.96119652844461301</v>
      </c>
      <c r="B576">
        <v>-7.7889134032721197</v>
      </c>
    </row>
    <row r="577" spans="1:2" x14ac:dyDescent="0.25">
      <c r="A577">
        <v>-0.72010460272974497</v>
      </c>
      <c r="B577">
        <v>-6.2236801551880596</v>
      </c>
    </row>
    <row r="578" spans="1:2" x14ac:dyDescent="0.25">
      <c r="A578">
        <v>-4.4668495224999702</v>
      </c>
      <c r="B578">
        <v>-7.7392862107448304</v>
      </c>
    </row>
    <row r="579" spans="1:2" x14ac:dyDescent="0.25">
      <c r="A579">
        <v>-3.1676127753843302</v>
      </c>
      <c r="B579">
        <v>-0.37226070820072199</v>
      </c>
    </row>
    <row r="580" spans="1:2" x14ac:dyDescent="0.25">
      <c r="A580">
        <v>-3.59368252882112</v>
      </c>
      <c r="B580">
        <v>-0.52268118244163297</v>
      </c>
    </row>
    <row r="581" spans="1:2" x14ac:dyDescent="0.25">
      <c r="A581">
        <v>-0.79736047717547198</v>
      </c>
      <c r="B581">
        <v>-7.0996757737247096</v>
      </c>
    </row>
    <row r="582" spans="1:2" x14ac:dyDescent="0.25">
      <c r="A582">
        <v>-3.94273412535797</v>
      </c>
      <c r="B582">
        <v>0.221923028872513</v>
      </c>
    </row>
    <row r="583" spans="1:2" x14ac:dyDescent="0.25">
      <c r="A583">
        <v>-4.3832180201140503</v>
      </c>
      <c r="B583">
        <v>-7.9880093366718103</v>
      </c>
    </row>
    <row r="584" spans="1:2" x14ac:dyDescent="0.25">
      <c r="A584">
        <v>-0.76743799786869005</v>
      </c>
      <c r="B584">
        <v>-7.1082157493245202</v>
      </c>
    </row>
    <row r="585" spans="1:2" x14ac:dyDescent="0.25">
      <c r="A585">
        <v>-3.96231886279209</v>
      </c>
      <c r="B585">
        <v>-0.78831864744062696</v>
      </c>
    </row>
    <row r="586" spans="1:2" x14ac:dyDescent="0.25">
      <c r="A586">
        <v>-4.8407709525788603</v>
      </c>
      <c r="B586">
        <v>-7.1268725143949103</v>
      </c>
    </row>
    <row r="587" spans="1:2" x14ac:dyDescent="0.25">
      <c r="A587">
        <v>-1.0561799914738099</v>
      </c>
      <c r="B587">
        <v>-6.8433653851571501</v>
      </c>
    </row>
    <row r="588" spans="1:2" x14ac:dyDescent="0.25">
      <c r="A588">
        <v>-3.98192243813669</v>
      </c>
      <c r="B588">
        <v>-0.21175715818454</v>
      </c>
    </row>
    <row r="589" spans="1:2" x14ac:dyDescent="0.25">
      <c r="A589">
        <v>-4.5569611164170496</v>
      </c>
      <c r="B589">
        <v>-7.7653056747426801</v>
      </c>
    </row>
    <row r="590" spans="1:2" x14ac:dyDescent="0.25">
      <c r="A590">
        <v>-4.5823425521567103</v>
      </c>
      <c r="B590">
        <v>-7.2832830839874001</v>
      </c>
    </row>
    <row r="591" spans="1:2" x14ac:dyDescent="0.25">
      <c r="A591">
        <v>-5.3087637683265703</v>
      </c>
      <c r="B591">
        <v>-7.3248690021141201</v>
      </c>
    </row>
    <row r="592" spans="1:2" x14ac:dyDescent="0.25">
      <c r="A592">
        <v>-4.4044656481554396</v>
      </c>
      <c r="B592">
        <v>-0.37372122716258799</v>
      </c>
    </row>
    <row r="593" spans="1:2" x14ac:dyDescent="0.25">
      <c r="A593">
        <v>-4.0472626180459796</v>
      </c>
      <c r="B593">
        <v>-0.31629610164160399</v>
      </c>
    </row>
    <row r="594" spans="1:2" x14ac:dyDescent="0.25">
      <c r="A594">
        <v>-5.0630463227632001</v>
      </c>
      <c r="B594">
        <v>-7.8206685878605802</v>
      </c>
    </row>
    <row r="595" spans="1:2" x14ac:dyDescent="0.25">
      <c r="A595">
        <v>-0.88444755650587203</v>
      </c>
      <c r="B595">
        <v>-7.0646425563687796</v>
      </c>
    </row>
    <row r="596" spans="1:2" x14ac:dyDescent="0.25">
      <c r="A596">
        <v>-3.5384051498693201</v>
      </c>
      <c r="B596">
        <v>8.3642359042876799E-2</v>
      </c>
    </row>
    <row r="597" spans="1:2" x14ac:dyDescent="0.25">
      <c r="A597">
        <v>-1.2871264368933699</v>
      </c>
      <c r="B597">
        <v>-6.7641517151573902</v>
      </c>
    </row>
    <row r="598" spans="1:2" x14ac:dyDescent="0.25">
      <c r="A598">
        <v>-0.900283481223216</v>
      </c>
      <c r="B598">
        <v>-6.5422483986220801</v>
      </c>
    </row>
    <row r="599" spans="1:2" x14ac:dyDescent="0.25">
      <c r="A599">
        <v>-3.5498624374482901</v>
      </c>
      <c r="B599">
        <v>0.35579656502413598</v>
      </c>
    </row>
    <row r="600" spans="1:2" x14ac:dyDescent="0.25">
      <c r="A600">
        <v>-1.0654649267299301</v>
      </c>
      <c r="B600">
        <v>-7.1179319107978403</v>
      </c>
    </row>
    <row r="601" spans="1:2" x14ac:dyDescent="0.25">
      <c r="A601">
        <v>-4.0581568749227204</v>
      </c>
      <c r="B601">
        <v>-8.0281058472083497</v>
      </c>
    </row>
    <row r="602" spans="1:2" x14ac:dyDescent="0.25">
      <c r="A602">
        <v>-4.1043343993610497</v>
      </c>
      <c r="B602">
        <v>0.51790171155593101</v>
      </c>
    </row>
    <row r="603" spans="1:2" x14ac:dyDescent="0.25">
      <c r="A603">
        <v>-4.3474314307322297</v>
      </c>
      <c r="B603">
        <v>-7.9478271538392002</v>
      </c>
    </row>
    <row r="604" spans="1:2" x14ac:dyDescent="0.25">
      <c r="A604">
        <v>-2.3369948133808899E-2</v>
      </c>
      <c r="B604">
        <v>-6.8260833407383998</v>
      </c>
    </row>
    <row r="605" spans="1:2" x14ac:dyDescent="0.25">
      <c r="A605">
        <v>-0.904331765579659</v>
      </c>
      <c r="B605">
        <v>-7.8329758266934704</v>
      </c>
    </row>
    <row r="606" spans="1:2" x14ac:dyDescent="0.25">
      <c r="A606">
        <v>-4.3479494116866402</v>
      </c>
      <c r="B606">
        <v>-8.9721338588933594E-2</v>
      </c>
    </row>
    <row r="607" spans="1:2" x14ac:dyDescent="0.25">
      <c r="A607">
        <v>-4.2843890289737798</v>
      </c>
      <c r="B607">
        <v>-0.110068450526082</v>
      </c>
    </row>
    <row r="608" spans="1:2" x14ac:dyDescent="0.25">
      <c r="A608">
        <v>-4.6520956796136401</v>
      </c>
      <c r="B608">
        <v>-8.0482495281786903</v>
      </c>
    </row>
    <row r="609" spans="1:2" x14ac:dyDescent="0.25">
      <c r="A609">
        <v>-0.907082790496481</v>
      </c>
      <c r="B609">
        <v>-7.6243662586479504</v>
      </c>
    </row>
    <row r="610" spans="1:2" x14ac:dyDescent="0.25">
      <c r="A610">
        <v>-0.30568669300886098</v>
      </c>
      <c r="B610">
        <v>-6.5927640342239604</v>
      </c>
    </row>
    <row r="611" spans="1:2" x14ac:dyDescent="0.25">
      <c r="A611">
        <v>-3.9968979775510198</v>
      </c>
      <c r="B611">
        <v>9.8578341335763597E-2</v>
      </c>
    </row>
    <row r="612" spans="1:2" x14ac:dyDescent="0.25">
      <c r="A612">
        <v>-4.2922510355993904</v>
      </c>
      <c r="B612">
        <v>-0.89452614401887098</v>
      </c>
    </row>
    <row r="613" spans="1:2" x14ac:dyDescent="0.25">
      <c r="A613">
        <v>-4.51531082785423</v>
      </c>
      <c r="B613">
        <v>0.17240941856765499</v>
      </c>
    </row>
    <row r="614" spans="1:2" x14ac:dyDescent="0.25">
      <c r="A614">
        <v>-0.88709251522437504</v>
      </c>
      <c r="B614">
        <v>-7.4071492026471901</v>
      </c>
    </row>
    <row r="615" spans="1:2" x14ac:dyDescent="0.25">
      <c r="A615">
        <v>-0.79813704641224104</v>
      </c>
      <c r="B615">
        <v>-6.9189915888285096</v>
      </c>
    </row>
    <row r="616" spans="1:2" x14ac:dyDescent="0.25">
      <c r="A616">
        <v>-4.1582415799153702</v>
      </c>
      <c r="B616">
        <v>-7.8120780145604103</v>
      </c>
    </row>
    <row r="617" spans="1:2" x14ac:dyDescent="0.25">
      <c r="A617">
        <v>-4.16488270353618</v>
      </c>
      <c r="B617">
        <v>-8.0081367523916605</v>
      </c>
    </row>
    <row r="618" spans="1:2" x14ac:dyDescent="0.25">
      <c r="A618">
        <v>-0.42779181666944699</v>
      </c>
      <c r="B618">
        <v>-6.56172047182468</v>
      </c>
    </row>
    <row r="619" spans="1:2" x14ac:dyDescent="0.25">
      <c r="A619">
        <v>-3.7259947798217201</v>
      </c>
      <c r="B619">
        <v>-7.5558805109911003</v>
      </c>
    </row>
    <row r="620" spans="1:2" x14ac:dyDescent="0.25">
      <c r="A620">
        <v>-3.8085688838071099</v>
      </c>
      <c r="B620">
        <v>-0.29845491703383498</v>
      </c>
    </row>
    <row r="621" spans="1:2" x14ac:dyDescent="0.25">
      <c r="A621">
        <v>-4.1512757687122503</v>
      </c>
      <c r="B621">
        <v>-0.89177438841684697</v>
      </c>
    </row>
    <row r="622" spans="1:2" x14ac:dyDescent="0.25">
      <c r="A622">
        <v>-3.9272554770837602</v>
      </c>
      <c r="B622">
        <v>0.34307533465783102</v>
      </c>
    </row>
    <row r="623" spans="1:2" x14ac:dyDescent="0.25">
      <c r="A623">
        <v>-4.28224773775458</v>
      </c>
      <c r="B623">
        <v>-7.5022559174405599</v>
      </c>
    </row>
    <row r="624" spans="1:2" x14ac:dyDescent="0.25">
      <c r="A624">
        <v>-4.2920175080878202</v>
      </c>
      <c r="B624">
        <v>0.444741877933371</v>
      </c>
    </row>
    <row r="625" spans="1:2" x14ac:dyDescent="0.25">
      <c r="A625">
        <v>-3.3430591233596099</v>
      </c>
      <c r="B625">
        <v>-0.104069791908782</v>
      </c>
    </row>
    <row r="626" spans="1:2" x14ac:dyDescent="0.25">
      <c r="A626">
        <v>-3.5805037221333702</v>
      </c>
      <c r="B626">
        <v>0.123719155977249</v>
      </c>
    </row>
    <row r="627" spans="1:2" x14ac:dyDescent="0.25">
      <c r="A627">
        <v>-4.2382624865133902</v>
      </c>
      <c r="B627">
        <v>-8.0325803314812898</v>
      </c>
    </row>
    <row r="628" spans="1:2" x14ac:dyDescent="0.25">
      <c r="A628">
        <v>-4.72018951461523</v>
      </c>
      <c r="B628">
        <v>-8.1090668435526503</v>
      </c>
    </row>
    <row r="629" spans="1:2" x14ac:dyDescent="0.25">
      <c r="A629">
        <v>-4.6979872777095899</v>
      </c>
      <c r="B629">
        <v>-7.1116114040719802</v>
      </c>
    </row>
    <row r="630" spans="1:2" x14ac:dyDescent="0.25">
      <c r="A630">
        <v>-0.43185608649018897</v>
      </c>
      <c r="B630">
        <v>-6.9298250025936197</v>
      </c>
    </row>
    <row r="631" spans="1:2" x14ac:dyDescent="0.25">
      <c r="A631">
        <v>-0.72098804917164905</v>
      </c>
      <c r="B631">
        <v>-6.9504196721136404</v>
      </c>
    </row>
    <row r="632" spans="1:2" x14ac:dyDescent="0.25">
      <c r="A632">
        <v>-4.8163209512908196</v>
      </c>
      <c r="B632">
        <v>5.0529102306454597E-2</v>
      </c>
    </row>
    <row r="633" spans="1:2" x14ac:dyDescent="0.25">
      <c r="A633">
        <v>-4.4992524010749504</v>
      </c>
      <c r="B633">
        <v>0.12768311288228501</v>
      </c>
    </row>
    <row r="634" spans="1:2" x14ac:dyDescent="0.25">
      <c r="A634">
        <v>-0.19095905527262599</v>
      </c>
      <c r="B634">
        <v>-6.9122400344809396</v>
      </c>
    </row>
    <row r="635" spans="1:2" x14ac:dyDescent="0.25">
      <c r="A635">
        <v>-4.2746297565426001</v>
      </c>
      <c r="B635">
        <v>-0.41455062267395898</v>
      </c>
    </row>
    <row r="636" spans="1:2" x14ac:dyDescent="0.25">
      <c r="A636">
        <v>-4.0805447168604703</v>
      </c>
      <c r="B636">
        <v>-0.85194157593972897</v>
      </c>
    </row>
    <row r="637" spans="1:2" x14ac:dyDescent="0.25">
      <c r="A637">
        <v>-0.284507850587228</v>
      </c>
      <c r="B637">
        <v>-7.5617890480583698</v>
      </c>
    </row>
    <row r="638" spans="1:2" x14ac:dyDescent="0.25">
      <c r="A638">
        <v>-4.1412737860025004</v>
      </c>
      <c r="B638">
        <v>-0.15631238075301199</v>
      </c>
    </row>
    <row r="639" spans="1:2" x14ac:dyDescent="0.25">
      <c r="A639">
        <v>-4.7648522448524</v>
      </c>
      <c r="B639">
        <v>-7.7839419486881898</v>
      </c>
    </row>
    <row r="640" spans="1:2" x14ac:dyDescent="0.25">
      <c r="A640">
        <v>-4.6679191718671396</v>
      </c>
      <c r="B640">
        <v>-7.39773587822578</v>
      </c>
    </row>
    <row r="641" spans="1:2" x14ac:dyDescent="0.25">
      <c r="A641">
        <v>-3.7018461015457298</v>
      </c>
      <c r="B641">
        <v>-7.6379811027179398</v>
      </c>
    </row>
    <row r="642" spans="1:2" x14ac:dyDescent="0.25">
      <c r="A642">
        <v>-1.2278027064568</v>
      </c>
      <c r="B642">
        <v>-6.7919063794763099</v>
      </c>
    </row>
    <row r="643" spans="1:2" x14ac:dyDescent="0.25">
      <c r="A643">
        <v>-0.69344137229513703</v>
      </c>
      <c r="B643">
        <v>-6.7105545284239199</v>
      </c>
    </row>
    <row r="644" spans="1:2" x14ac:dyDescent="0.25">
      <c r="A644">
        <v>-0.12738365284522099</v>
      </c>
      <c r="B644">
        <v>-6.4077821844793998</v>
      </c>
    </row>
    <row r="645" spans="1:2" x14ac:dyDescent="0.25">
      <c r="A645">
        <v>-4.8741566160318399</v>
      </c>
      <c r="B645">
        <v>-7.8377445892863298</v>
      </c>
    </row>
    <row r="646" spans="1:2" x14ac:dyDescent="0.25">
      <c r="A646">
        <v>-3.1883564548807399</v>
      </c>
      <c r="B646">
        <v>-1.3152393107472999E-2</v>
      </c>
    </row>
    <row r="647" spans="1:2" x14ac:dyDescent="0.25">
      <c r="A647">
        <v>-3.8858976120630899</v>
      </c>
      <c r="B647">
        <v>-0.72098987562202899</v>
      </c>
    </row>
    <row r="648" spans="1:2" x14ac:dyDescent="0.25">
      <c r="A648">
        <v>-4.0022067714613803</v>
      </c>
      <c r="B648">
        <v>-0.116493583287784</v>
      </c>
    </row>
    <row r="649" spans="1:2" x14ac:dyDescent="0.25">
      <c r="A649">
        <v>-0.74387360617904197</v>
      </c>
      <c r="B649">
        <v>-7.3780135854699296</v>
      </c>
    </row>
    <row r="650" spans="1:2" x14ac:dyDescent="0.25">
      <c r="A650">
        <v>-0.10922800591073099</v>
      </c>
      <c r="B650">
        <v>-6.6723465994932702</v>
      </c>
    </row>
    <row r="651" spans="1:2" x14ac:dyDescent="0.25">
      <c r="A651">
        <v>-0.92132463769519801</v>
      </c>
      <c r="B651">
        <v>-7.0064275629027701</v>
      </c>
    </row>
    <row r="652" spans="1:2" x14ac:dyDescent="0.25">
      <c r="A652">
        <v>-3.9783144693764498</v>
      </c>
      <c r="B652">
        <v>-8.1577351326812195</v>
      </c>
    </row>
    <row r="653" spans="1:2" x14ac:dyDescent="0.25">
      <c r="A653">
        <v>-0.97535134537617196</v>
      </c>
      <c r="B653">
        <v>-6.5309744112139896</v>
      </c>
    </row>
    <row r="654" spans="1:2" x14ac:dyDescent="0.25">
      <c r="A654">
        <v>-4.51264381418226</v>
      </c>
      <c r="B654">
        <v>-0.46192470719991102</v>
      </c>
    </row>
    <row r="655" spans="1:2" x14ac:dyDescent="0.25">
      <c r="A655">
        <v>-4.6864925995611397</v>
      </c>
      <c r="B655">
        <v>-0.17653477943805501</v>
      </c>
    </row>
    <row r="656" spans="1:2" x14ac:dyDescent="0.25">
      <c r="A656">
        <v>-5.2781613759405897</v>
      </c>
      <c r="B656">
        <v>-8.2081633515859505</v>
      </c>
    </row>
    <row r="657" spans="1:2" x14ac:dyDescent="0.25">
      <c r="A657">
        <v>-4.2704414005937403</v>
      </c>
      <c r="B657">
        <v>-7.5063799807015403</v>
      </c>
    </row>
    <row r="658" spans="1:2" x14ac:dyDescent="0.25">
      <c r="A658">
        <v>-3.38298878724886</v>
      </c>
      <c r="B658">
        <v>-0.34059486854202298</v>
      </c>
    </row>
    <row r="659" spans="1:2" x14ac:dyDescent="0.25">
      <c r="A659">
        <v>-1.27731661425404</v>
      </c>
      <c r="B659">
        <v>-7.6410107066588404</v>
      </c>
    </row>
    <row r="660" spans="1:2" x14ac:dyDescent="0.25">
      <c r="A660">
        <v>-4.4370845397860998</v>
      </c>
      <c r="B660">
        <v>-0.104077264099792</v>
      </c>
    </row>
    <row r="661" spans="1:2" x14ac:dyDescent="0.25">
      <c r="A661">
        <v>-1.2155998804836901</v>
      </c>
      <c r="B661">
        <v>-6.7089202375642296</v>
      </c>
    </row>
    <row r="662" spans="1:2" x14ac:dyDescent="0.25">
      <c r="A662">
        <v>-1.7042848134066699</v>
      </c>
      <c r="B662">
        <v>-7.2445381734244396</v>
      </c>
    </row>
    <row r="663" spans="1:2" x14ac:dyDescent="0.25">
      <c r="A663">
        <v>-4.1749592107569997</v>
      </c>
      <c r="B663">
        <v>-8.0824319606196102</v>
      </c>
    </row>
    <row r="664" spans="1:2" x14ac:dyDescent="0.25">
      <c r="A664">
        <v>-1.2362686152753799</v>
      </c>
      <c r="B664">
        <v>-7.0544926584274297</v>
      </c>
    </row>
    <row r="665" spans="1:2" x14ac:dyDescent="0.25">
      <c r="A665">
        <v>-4.43553861598516</v>
      </c>
      <c r="B665">
        <v>-7.6557158131387997</v>
      </c>
    </row>
    <row r="666" spans="1:2" x14ac:dyDescent="0.25">
      <c r="A666">
        <v>-4.7043702064066402</v>
      </c>
      <c r="B666">
        <v>-7.8242007199825903</v>
      </c>
    </row>
    <row r="667" spans="1:2" x14ac:dyDescent="0.25">
      <c r="A667">
        <v>-4.47599129357567</v>
      </c>
      <c r="B667">
        <v>-7.5556995005210297</v>
      </c>
    </row>
    <row r="668" spans="1:2" x14ac:dyDescent="0.25">
      <c r="A668">
        <v>-4.2951574176780802</v>
      </c>
      <c r="B668">
        <v>-0.19319057300974601</v>
      </c>
    </row>
    <row r="669" spans="1:2" x14ac:dyDescent="0.25">
      <c r="A669">
        <v>-3.8997024514322201</v>
      </c>
      <c r="B669">
        <v>6.4688300118654601E-3</v>
      </c>
    </row>
    <row r="670" spans="1:2" x14ac:dyDescent="0.25">
      <c r="A670">
        <v>-4.3675070340545998</v>
      </c>
      <c r="B670">
        <v>-0.113726716689467</v>
      </c>
    </row>
    <row r="671" spans="1:2" x14ac:dyDescent="0.25">
      <c r="A671">
        <v>-3.9431223489410399</v>
      </c>
      <c r="B671">
        <v>-0.41848512667797599</v>
      </c>
    </row>
    <row r="672" spans="1:2" x14ac:dyDescent="0.25">
      <c r="A672">
        <v>-4.7236948454757997</v>
      </c>
      <c r="B672">
        <v>-8.0051865767298906</v>
      </c>
    </row>
    <row r="673" spans="1:2" x14ac:dyDescent="0.25">
      <c r="A673">
        <v>-4.1822151132394199</v>
      </c>
      <c r="B673">
        <v>-7.7721662164097296</v>
      </c>
    </row>
    <row r="674" spans="1:2" x14ac:dyDescent="0.25">
      <c r="A674">
        <v>-0.70346154877778999</v>
      </c>
      <c r="B674">
        <v>-7.3640533727000497</v>
      </c>
    </row>
    <row r="675" spans="1:2" x14ac:dyDescent="0.25">
      <c r="A675">
        <v>-4.0853252988791304</v>
      </c>
      <c r="B675">
        <v>-0.73089267456820595</v>
      </c>
    </row>
    <row r="676" spans="1:2" x14ac:dyDescent="0.25">
      <c r="A676">
        <v>-1.1229837166640499</v>
      </c>
      <c r="B676">
        <v>-6.9307466945898799</v>
      </c>
    </row>
    <row r="677" spans="1:2" x14ac:dyDescent="0.25">
      <c r="A677">
        <v>-1.1751897940212399</v>
      </c>
      <c r="B677">
        <v>-6.2176708073637803</v>
      </c>
    </row>
    <row r="678" spans="1:2" x14ac:dyDescent="0.25">
      <c r="A678">
        <v>-4.3919266887997104</v>
      </c>
      <c r="B678">
        <v>-7.9937506568934698</v>
      </c>
    </row>
    <row r="679" spans="1:2" x14ac:dyDescent="0.25">
      <c r="A679">
        <v>-1.0263803519658701</v>
      </c>
      <c r="B679">
        <v>-6.9329741421958699</v>
      </c>
    </row>
    <row r="680" spans="1:2" x14ac:dyDescent="0.25">
      <c r="A680">
        <v>-3.9339177868306101</v>
      </c>
      <c r="B680">
        <v>-7.8167820273277</v>
      </c>
    </row>
    <row r="681" spans="1:2" x14ac:dyDescent="0.25">
      <c r="A681">
        <v>-3.9467460754153798</v>
      </c>
      <c r="B681">
        <v>0.110820636172331</v>
      </c>
    </row>
    <row r="682" spans="1:2" x14ac:dyDescent="0.25">
      <c r="A682">
        <v>-1.5249716975169501</v>
      </c>
      <c r="B682">
        <v>-6.5803384517930104</v>
      </c>
    </row>
    <row r="683" spans="1:2" x14ac:dyDescent="0.25">
      <c r="A683">
        <v>-3.9319834350190899</v>
      </c>
      <c r="B683">
        <v>-3.3461956043623703E-2</v>
      </c>
    </row>
    <row r="684" spans="1:2" x14ac:dyDescent="0.25">
      <c r="A684">
        <v>-4.1544106518801502</v>
      </c>
      <c r="B684">
        <v>-0.63121621024665797</v>
      </c>
    </row>
    <row r="685" spans="1:2" x14ac:dyDescent="0.25">
      <c r="A685">
        <v>-0.83359090468128705</v>
      </c>
      <c r="B685">
        <v>-7.4731245066929004</v>
      </c>
    </row>
    <row r="686" spans="1:2" x14ac:dyDescent="0.25">
      <c r="A686">
        <v>-4.5098702065253997</v>
      </c>
      <c r="B686">
        <v>-7.3694198513091802</v>
      </c>
    </row>
    <row r="687" spans="1:2" x14ac:dyDescent="0.25">
      <c r="A687">
        <v>-0.68043796077776497</v>
      </c>
      <c r="B687">
        <v>-6.7023370357707703</v>
      </c>
    </row>
    <row r="688" spans="1:2" x14ac:dyDescent="0.25">
      <c r="A688">
        <v>-4.7050975666260602</v>
      </c>
      <c r="B688">
        <v>-7.1847976607624302</v>
      </c>
    </row>
    <row r="689" spans="1:2" x14ac:dyDescent="0.25">
      <c r="A689">
        <v>-4.5024944260854198</v>
      </c>
      <c r="B689">
        <v>0.101806524196512</v>
      </c>
    </row>
    <row r="690" spans="1:2" x14ac:dyDescent="0.25">
      <c r="A690">
        <v>-0.94680939918679896</v>
      </c>
      <c r="B690">
        <v>-7.1203689598569699</v>
      </c>
    </row>
    <row r="691" spans="1:2" x14ac:dyDescent="0.25">
      <c r="A691">
        <v>-1.4717191437810899</v>
      </c>
      <c r="B691">
        <v>-6.6314668757666198</v>
      </c>
    </row>
    <row r="692" spans="1:2" x14ac:dyDescent="0.25">
      <c r="A692">
        <v>-3.4329460263375902</v>
      </c>
      <c r="B692">
        <v>-0.44754297859665099</v>
      </c>
    </row>
    <row r="693" spans="1:2" x14ac:dyDescent="0.25">
      <c r="A693">
        <v>-0.177850798883813</v>
      </c>
      <c r="B693">
        <v>-6.7934238614083799</v>
      </c>
    </row>
    <row r="694" spans="1:2" x14ac:dyDescent="0.25">
      <c r="A694">
        <v>-3.9072961658035501</v>
      </c>
      <c r="B694">
        <v>-4.4308101388896197E-3</v>
      </c>
    </row>
    <row r="695" spans="1:2" x14ac:dyDescent="0.25">
      <c r="A695">
        <v>-3.6091931139077902</v>
      </c>
      <c r="B695">
        <v>-0.15726209143608</v>
      </c>
    </row>
    <row r="696" spans="1:2" x14ac:dyDescent="0.25">
      <c r="A696">
        <v>-3.72111495599979</v>
      </c>
      <c r="B696">
        <v>-0.13868885606589201</v>
      </c>
    </row>
    <row r="697" spans="1:2" x14ac:dyDescent="0.25">
      <c r="A697">
        <v>-1.5475425148309701</v>
      </c>
      <c r="B697">
        <v>-6.8963822795474101</v>
      </c>
    </row>
    <row r="698" spans="1:2" x14ac:dyDescent="0.25">
      <c r="A698">
        <v>-4.3280649672672302</v>
      </c>
      <c r="B698">
        <v>0.25224440055904801</v>
      </c>
    </row>
    <row r="699" spans="1:2" x14ac:dyDescent="0.25">
      <c r="A699">
        <v>-4.0843946307610901</v>
      </c>
      <c r="B699">
        <v>-0.44645681279767402</v>
      </c>
    </row>
    <row r="700" spans="1:2" x14ac:dyDescent="0.25">
      <c r="A700">
        <v>-4.8663813912001803</v>
      </c>
      <c r="B700">
        <v>-8.0141721686749392</v>
      </c>
    </row>
    <row r="701" spans="1:2" x14ac:dyDescent="0.25">
      <c r="A701">
        <v>-0.95544352415830103</v>
      </c>
      <c r="B701">
        <v>-7.6434492276795396</v>
      </c>
    </row>
    <row r="702" spans="1:2" x14ac:dyDescent="0.25">
      <c r="A702">
        <v>-3.3656937429292602</v>
      </c>
      <c r="B702">
        <v>0.177125836010746</v>
      </c>
    </row>
    <row r="703" spans="1:2" x14ac:dyDescent="0.25">
      <c r="A703">
        <v>-1.28076339621359</v>
      </c>
      <c r="B703">
        <v>-7.1457919240622303</v>
      </c>
    </row>
    <row r="704" spans="1:2" x14ac:dyDescent="0.25">
      <c r="A704">
        <v>-5.2196723408674304</v>
      </c>
      <c r="B704">
        <v>-7.4862356582223804</v>
      </c>
    </row>
    <row r="705" spans="1:2" x14ac:dyDescent="0.25">
      <c r="A705">
        <v>-4.1946792361886303</v>
      </c>
      <c r="B705">
        <v>-0.59304160925516203</v>
      </c>
    </row>
    <row r="706" spans="1:2" x14ac:dyDescent="0.25">
      <c r="A706">
        <v>-4.1670463061323497</v>
      </c>
      <c r="B706">
        <v>0.118954772144864</v>
      </c>
    </row>
    <row r="707" spans="1:2" x14ac:dyDescent="0.25">
      <c r="A707">
        <v>-4.6940280378000798</v>
      </c>
      <c r="B707">
        <v>7.9110856666759401E-3</v>
      </c>
    </row>
    <row r="708" spans="1:2" x14ac:dyDescent="0.25">
      <c r="A708">
        <v>-4.90936312112433</v>
      </c>
      <c r="B708">
        <v>-7.1290956943282699</v>
      </c>
    </row>
    <row r="709" spans="1:2" x14ac:dyDescent="0.25">
      <c r="A709">
        <v>-4.5481411945954697</v>
      </c>
      <c r="B709">
        <v>-7.8449076892573997</v>
      </c>
    </row>
    <row r="710" spans="1:2" x14ac:dyDescent="0.25">
      <c r="A710">
        <v>-3.6925913299031801</v>
      </c>
      <c r="B710">
        <v>5.1382550653718898E-2</v>
      </c>
    </row>
    <row r="711" spans="1:2" x14ac:dyDescent="0.25">
      <c r="A711">
        <v>-4.7316668477755304</v>
      </c>
      <c r="B711">
        <v>-0.17164155878204199</v>
      </c>
    </row>
    <row r="712" spans="1:2" x14ac:dyDescent="0.25">
      <c r="A712">
        <v>-4.4931979377428801</v>
      </c>
      <c r="B712">
        <v>-3.98989483542114E-2</v>
      </c>
    </row>
    <row r="713" spans="1:2" x14ac:dyDescent="0.25">
      <c r="A713">
        <v>-4.6359128880442801</v>
      </c>
      <c r="B713">
        <v>-8.7269303503038493</v>
      </c>
    </row>
    <row r="714" spans="1:2" x14ac:dyDescent="0.25">
      <c r="A714">
        <v>-0.58234399024004502</v>
      </c>
      <c r="B714">
        <v>-6.5612914997205696</v>
      </c>
    </row>
    <row r="715" spans="1:2" x14ac:dyDescent="0.25">
      <c r="A715">
        <v>-1.2727027686291701</v>
      </c>
      <c r="B715">
        <v>-7.0344155796845502</v>
      </c>
    </row>
    <row r="716" spans="1:2" x14ac:dyDescent="0.25">
      <c r="A716">
        <v>-4.5353578481117998</v>
      </c>
      <c r="B716">
        <v>-7.6647568702007103</v>
      </c>
    </row>
    <row r="717" spans="1:2" x14ac:dyDescent="0.25">
      <c r="A717">
        <v>-5.2932563000724402</v>
      </c>
      <c r="B717">
        <v>-7.6314504032735302</v>
      </c>
    </row>
    <row r="718" spans="1:2" x14ac:dyDescent="0.25">
      <c r="A718">
        <v>-4.4012623806217004</v>
      </c>
      <c r="B718">
        <v>-7.5165479636608499</v>
      </c>
    </row>
    <row r="719" spans="1:2" x14ac:dyDescent="0.25">
      <c r="A719">
        <v>-4.5759353746976998</v>
      </c>
      <c r="B719">
        <v>-0.33467930922297301</v>
      </c>
    </row>
    <row r="720" spans="1:2" x14ac:dyDescent="0.25">
      <c r="A720">
        <v>-4.5099496079271404</v>
      </c>
      <c r="B720">
        <v>-7.8867210667500496</v>
      </c>
    </row>
    <row r="721" spans="1:2" x14ac:dyDescent="0.25">
      <c r="A721">
        <v>-4.8821928241233499</v>
      </c>
      <c r="B721">
        <v>0.28767302721846899</v>
      </c>
    </row>
    <row r="722" spans="1:2" x14ac:dyDescent="0.25">
      <c r="A722">
        <v>5.9663539404329804E-3</v>
      </c>
      <c r="B722">
        <v>-6.79941567727617</v>
      </c>
    </row>
    <row r="723" spans="1:2" x14ac:dyDescent="0.25">
      <c r="A723">
        <v>-0.924210673960558</v>
      </c>
      <c r="B723">
        <v>-7.4758806812690803</v>
      </c>
    </row>
    <row r="724" spans="1:2" x14ac:dyDescent="0.25">
      <c r="A724">
        <v>-0.99989499703554396</v>
      </c>
      <c r="B724">
        <v>-6.1150729011847398</v>
      </c>
    </row>
    <row r="725" spans="1:2" x14ac:dyDescent="0.25">
      <c r="A725">
        <v>-4.4575615747053998</v>
      </c>
      <c r="B725">
        <v>-8.3313887714279709</v>
      </c>
    </row>
    <row r="726" spans="1:2" x14ac:dyDescent="0.25">
      <c r="A726">
        <v>-3.2742174714125998</v>
      </c>
      <c r="B726">
        <v>-0.122690371587251</v>
      </c>
    </row>
    <row r="727" spans="1:2" x14ac:dyDescent="0.25">
      <c r="A727">
        <v>-1.34878226327377</v>
      </c>
      <c r="B727">
        <v>-7.0044427474391897</v>
      </c>
    </row>
    <row r="728" spans="1:2" x14ac:dyDescent="0.25">
      <c r="A728">
        <v>-4.8521265159093803</v>
      </c>
      <c r="B728">
        <v>-7.8751437526671797</v>
      </c>
    </row>
    <row r="729" spans="1:2" x14ac:dyDescent="0.25">
      <c r="A729">
        <v>-0.95680320557368304</v>
      </c>
      <c r="B729">
        <v>-7.0683633234697503</v>
      </c>
    </row>
    <row r="730" spans="1:2" x14ac:dyDescent="0.25">
      <c r="A730">
        <v>-4.3356863725953101</v>
      </c>
      <c r="B730">
        <v>2.3015398960231401E-2</v>
      </c>
    </row>
    <row r="731" spans="1:2" x14ac:dyDescent="0.25">
      <c r="A731">
        <v>-5.0365107396309599</v>
      </c>
      <c r="B731">
        <v>-7.4735180949075701</v>
      </c>
    </row>
    <row r="732" spans="1:2" x14ac:dyDescent="0.25">
      <c r="A732">
        <v>-0.61375130257207799</v>
      </c>
      <c r="B732">
        <v>-6.68909646321947</v>
      </c>
    </row>
    <row r="733" spans="1:2" x14ac:dyDescent="0.25">
      <c r="A733">
        <v>-4.6300803749472497</v>
      </c>
      <c r="B733">
        <v>-7.9160472109179603</v>
      </c>
    </row>
    <row r="734" spans="1:2" x14ac:dyDescent="0.25">
      <c r="A734">
        <v>-4.3809412871050402</v>
      </c>
      <c r="B734">
        <v>-7.3952525542096099</v>
      </c>
    </row>
    <row r="735" spans="1:2" x14ac:dyDescent="0.25">
      <c r="A735">
        <v>-4.0095516487743996</v>
      </c>
      <c r="B735">
        <v>-7.6812633739076697</v>
      </c>
    </row>
    <row r="736" spans="1:2" x14ac:dyDescent="0.25">
      <c r="A736">
        <v>-4.1811046909275698</v>
      </c>
      <c r="B736">
        <v>0.55520689007935398</v>
      </c>
    </row>
    <row r="737" spans="1:2" x14ac:dyDescent="0.25">
      <c r="A737">
        <v>-4.5631875784395897</v>
      </c>
      <c r="B737">
        <v>-0.31948583276584602</v>
      </c>
    </row>
    <row r="738" spans="1:2" x14ac:dyDescent="0.25">
      <c r="A738">
        <v>-4.5031489311555397</v>
      </c>
      <c r="B738">
        <v>-7.79788989724213</v>
      </c>
    </row>
    <row r="739" spans="1:2" x14ac:dyDescent="0.25">
      <c r="A739">
        <v>-5.4068948763407603</v>
      </c>
      <c r="B739">
        <v>-7.8644973305438697</v>
      </c>
    </row>
    <row r="740" spans="1:2" x14ac:dyDescent="0.25">
      <c r="A740">
        <v>-4.1435979772127798</v>
      </c>
      <c r="B740">
        <v>0.18193795469438601</v>
      </c>
    </row>
    <row r="741" spans="1:2" x14ac:dyDescent="0.25">
      <c r="A741">
        <v>-4.2661157186570504</v>
      </c>
      <c r="B741">
        <v>-7.8055582271648802</v>
      </c>
    </row>
    <row r="742" spans="1:2" x14ac:dyDescent="0.25">
      <c r="A742">
        <v>-3.9550841145965401</v>
      </c>
      <c r="B742">
        <v>-0.38551369675566399</v>
      </c>
    </row>
    <row r="743" spans="1:2" x14ac:dyDescent="0.25">
      <c r="A743">
        <v>-3.8036006888501999</v>
      </c>
      <c r="B743">
        <v>0.23647033563955799</v>
      </c>
    </row>
    <row r="744" spans="1:2" x14ac:dyDescent="0.25">
      <c r="A744">
        <v>-0.83115560955477596</v>
      </c>
      <c r="B744">
        <v>-6.3073086415618</v>
      </c>
    </row>
    <row r="745" spans="1:2" x14ac:dyDescent="0.25">
      <c r="A745">
        <v>-1.68347938627458</v>
      </c>
      <c r="B745">
        <v>-6.8555788121518004</v>
      </c>
    </row>
    <row r="746" spans="1:2" x14ac:dyDescent="0.25">
      <c r="A746">
        <v>-4.01959980997513</v>
      </c>
      <c r="B746">
        <v>0.47038153218868201</v>
      </c>
    </row>
    <row r="747" spans="1:2" x14ac:dyDescent="0.25">
      <c r="A747">
        <v>-3.2191077667263301</v>
      </c>
      <c r="B747">
        <v>0.28091318121919601</v>
      </c>
    </row>
    <row r="748" spans="1:2" x14ac:dyDescent="0.25">
      <c r="A748">
        <v>-0.49524180834831999</v>
      </c>
      <c r="B748">
        <v>-6.7408644992695796</v>
      </c>
    </row>
    <row r="749" spans="1:2" x14ac:dyDescent="0.25">
      <c r="A749">
        <v>-1.4533474403700399</v>
      </c>
      <c r="B749">
        <v>-6.3742992367503204</v>
      </c>
    </row>
    <row r="750" spans="1:2" x14ac:dyDescent="0.25">
      <c r="A750">
        <v>-4.5388851097789003</v>
      </c>
      <c r="B750">
        <v>-8.0660322404918396</v>
      </c>
    </row>
    <row r="751" spans="1:2" x14ac:dyDescent="0.25">
      <c r="A751">
        <v>-0.66472242580465701</v>
      </c>
      <c r="B751">
        <v>-6.9969843498825997</v>
      </c>
    </row>
    <row r="752" spans="1:2" x14ac:dyDescent="0.25">
      <c r="A752">
        <v>-4.5357750396739602</v>
      </c>
      <c r="B752">
        <v>-8.3511731275817294</v>
      </c>
    </row>
    <row r="753" spans="1:2" x14ac:dyDescent="0.25">
      <c r="A753">
        <v>-4.8445171717628002</v>
      </c>
      <c r="B753">
        <v>7.0597866449714297E-3</v>
      </c>
    </row>
    <row r="754" spans="1:2" x14ac:dyDescent="0.25">
      <c r="A754">
        <v>-3.5523938398657098</v>
      </c>
      <c r="B754">
        <v>-0.40568066799142899</v>
      </c>
    </row>
    <row r="755" spans="1:2" x14ac:dyDescent="0.25">
      <c r="A755">
        <v>-0.905599002423779</v>
      </c>
      <c r="B755">
        <v>-6.8523571646859898</v>
      </c>
    </row>
    <row r="756" spans="1:2" x14ac:dyDescent="0.25">
      <c r="A756">
        <v>-0.120066101570221</v>
      </c>
      <c r="B756">
        <v>-6.8984888750789004</v>
      </c>
    </row>
    <row r="757" spans="1:2" x14ac:dyDescent="0.25">
      <c r="A757">
        <v>-4.5274855665953799</v>
      </c>
      <c r="B757">
        <v>-8.6606939425982699</v>
      </c>
    </row>
    <row r="758" spans="1:2" x14ac:dyDescent="0.25">
      <c r="A758">
        <v>-3.8711109678792601</v>
      </c>
      <c r="B758">
        <v>-0.37211232573485598</v>
      </c>
    </row>
    <row r="759" spans="1:2" x14ac:dyDescent="0.25">
      <c r="A759">
        <v>-3.9996338589077798</v>
      </c>
      <c r="B759">
        <v>-0.49529275819443302</v>
      </c>
    </row>
    <row r="760" spans="1:2" x14ac:dyDescent="0.25">
      <c r="A760">
        <v>-0.96576107431973301</v>
      </c>
      <c r="B760">
        <v>-7.3490950469552399</v>
      </c>
    </row>
    <row r="761" spans="1:2" x14ac:dyDescent="0.25">
      <c r="A761">
        <v>-4.1137143656911199</v>
      </c>
      <c r="B761">
        <v>-0.18267239568781199</v>
      </c>
    </row>
    <row r="762" spans="1:2" x14ac:dyDescent="0.25">
      <c r="A762">
        <v>-3.6481625230437902</v>
      </c>
      <c r="B762">
        <v>-7.8095203922024599</v>
      </c>
    </row>
    <row r="763" spans="1:2" x14ac:dyDescent="0.25">
      <c r="A763">
        <v>-4.3175224940443204</v>
      </c>
      <c r="B763">
        <v>-7.9121501685960702E-2</v>
      </c>
    </row>
    <row r="764" spans="1:2" x14ac:dyDescent="0.25">
      <c r="A764">
        <v>-4.7401822253699999</v>
      </c>
      <c r="B764">
        <v>0.397004407463591</v>
      </c>
    </row>
    <row r="765" spans="1:2" x14ac:dyDescent="0.25">
      <c r="A765">
        <v>-4.5539007972072802</v>
      </c>
      <c r="B765">
        <v>-7.9936504547916796</v>
      </c>
    </row>
    <row r="766" spans="1:2" x14ac:dyDescent="0.25">
      <c r="A766">
        <v>-0.31753525589707299</v>
      </c>
      <c r="B766">
        <v>-6.7853739486947102</v>
      </c>
    </row>
    <row r="767" spans="1:2" x14ac:dyDescent="0.25">
      <c r="A767">
        <v>-0.951569836672994</v>
      </c>
      <c r="B767">
        <v>-7.6378349406774202</v>
      </c>
    </row>
    <row r="768" spans="1:2" x14ac:dyDescent="0.25">
      <c r="A768">
        <v>-4.4063170085243799</v>
      </c>
      <c r="B768">
        <v>0.586314596131435</v>
      </c>
    </row>
    <row r="769" spans="1:2" x14ac:dyDescent="0.25">
      <c r="A769">
        <v>-3.98737839607641</v>
      </c>
      <c r="B769">
        <v>-0.53402161224362699</v>
      </c>
    </row>
    <row r="770" spans="1:2" x14ac:dyDescent="0.25">
      <c r="A770">
        <v>-0.870213053062032</v>
      </c>
      <c r="B770">
        <v>-6.2011749834030896</v>
      </c>
    </row>
    <row r="771" spans="1:2" x14ac:dyDescent="0.25">
      <c r="A771">
        <v>-1.1520864357810401</v>
      </c>
      <c r="B771">
        <v>-6.9386726674740196</v>
      </c>
    </row>
    <row r="772" spans="1:2" x14ac:dyDescent="0.25">
      <c r="A772">
        <v>-0.95900670475993699</v>
      </c>
      <c r="B772">
        <v>-6.9047226233144903</v>
      </c>
    </row>
    <row r="773" spans="1:2" x14ac:dyDescent="0.25">
      <c r="A773">
        <v>-3.40731272357925</v>
      </c>
      <c r="B773">
        <v>2.97025683544581E-2</v>
      </c>
    </row>
    <row r="774" spans="1:2" x14ac:dyDescent="0.25">
      <c r="A774">
        <v>-1.6303617732492901</v>
      </c>
      <c r="B774">
        <v>-7.1320035517706</v>
      </c>
    </row>
    <row r="775" spans="1:2" x14ac:dyDescent="0.25">
      <c r="A775">
        <v>-0.22067352043923</v>
      </c>
      <c r="B775">
        <v>-7.1338909963235597</v>
      </c>
    </row>
    <row r="776" spans="1:2" x14ac:dyDescent="0.25">
      <c r="A776">
        <v>-1.54252028724685</v>
      </c>
      <c r="B776">
        <v>-7.0226531479673602</v>
      </c>
    </row>
    <row r="777" spans="1:2" x14ac:dyDescent="0.25">
      <c r="A777">
        <v>-0.36909772981723599</v>
      </c>
      <c r="B777">
        <v>-6.5360236740356097</v>
      </c>
    </row>
    <row r="778" spans="1:2" x14ac:dyDescent="0.25">
      <c r="A778">
        <v>-3.90033337852846</v>
      </c>
      <c r="B778">
        <v>-2.8507169315487101E-2</v>
      </c>
    </row>
    <row r="779" spans="1:2" x14ac:dyDescent="0.25">
      <c r="A779">
        <v>-4.7682018771595498</v>
      </c>
      <c r="B779">
        <v>-4.8106449355093901E-2</v>
      </c>
    </row>
    <row r="780" spans="1:2" x14ac:dyDescent="0.25">
      <c r="A780">
        <v>-3.8599375435552798</v>
      </c>
      <c r="B780">
        <v>-0.51865233320651905</v>
      </c>
    </row>
    <row r="781" spans="1:2" x14ac:dyDescent="0.25">
      <c r="A781">
        <v>-0.89422757590854196</v>
      </c>
      <c r="B781">
        <v>-6.64602251970806</v>
      </c>
    </row>
    <row r="782" spans="1:2" x14ac:dyDescent="0.25">
      <c r="A782">
        <v>-1.0326565433444299</v>
      </c>
      <c r="B782">
        <v>-7.6315541226777501</v>
      </c>
    </row>
    <row r="783" spans="1:2" x14ac:dyDescent="0.25">
      <c r="A783">
        <v>-0.36905706060389698</v>
      </c>
      <c r="B783">
        <v>-6.5692205569880597</v>
      </c>
    </row>
    <row r="784" spans="1:2" x14ac:dyDescent="0.25">
      <c r="A784">
        <v>-4.6570609514815304</v>
      </c>
      <c r="B784">
        <v>-0.34404605588694398</v>
      </c>
    </row>
    <row r="785" spans="1:2" x14ac:dyDescent="0.25">
      <c r="A785">
        <v>-3.8572026807155702</v>
      </c>
      <c r="B785">
        <v>-0.11959286177496301</v>
      </c>
    </row>
    <row r="786" spans="1:2" x14ac:dyDescent="0.25">
      <c r="A786">
        <v>-3.3120009403129198</v>
      </c>
      <c r="B786">
        <v>-0.102232782286985</v>
      </c>
    </row>
    <row r="787" spans="1:2" x14ac:dyDescent="0.25">
      <c r="A787">
        <v>-4.8162385457954002</v>
      </c>
      <c r="B787">
        <v>-7.8690732284965197</v>
      </c>
    </row>
    <row r="788" spans="1:2" x14ac:dyDescent="0.25">
      <c r="A788">
        <v>-5.2268533271088904</v>
      </c>
      <c r="B788">
        <v>-7.7491584199322201</v>
      </c>
    </row>
    <row r="789" spans="1:2" x14ac:dyDescent="0.25">
      <c r="A789">
        <v>-4.1035257018394899</v>
      </c>
      <c r="B789">
        <v>0.120333579162161</v>
      </c>
    </row>
    <row r="790" spans="1:2" x14ac:dyDescent="0.25">
      <c r="A790">
        <v>-4.1132034961116499</v>
      </c>
      <c r="B790">
        <v>-0.70122902495674599</v>
      </c>
    </row>
    <row r="791" spans="1:2" x14ac:dyDescent="0.25">
      <c r="A791">
        <v>-4.3556759657679702</v>
      </c>
      <c r="B791">
        <v>-0.312523258964366</v>
      </c>
    </row>
    <row r="792" spans="1:2" x14ac:dyDescent="0.25">
      <c r="A792">
        <v>-4.16785301115398</v>
      </c>
      <c r="B792">
        <v>0.31201106040434101</v>
      </c>
    </row>
    <row r="793" spans="1:2" x14ac:dyDescent="0.25">
      <c r="A793">
        <v>-1.0802659604429099</v>
      </c>
      <c r="B793">
        <v>-6.7487632956851904</v>
      </c>
    </row>
    <row r="794" spans="1:2" x14ac:dyDescent="0.25">
      <c r="A794">
        <v>-3.7466037920541901</v>
      </c>
      <c r="B794">
        <v>-6.8972001670870295E-2</v>
      </c>
    </row>
    <row r="795" spans="1:2" x14ac:dyDescent="0.25">
      <c r="A795">
        <v>-0.34730517012050699</v>
      </c>
      <c r="B795">
        <v>-6.7654343332763904</v>
      </c>
    </row>
    <row r="796" spans="1:2" x14ac:dyDescent="0.25">
      <c r="A796">
        <v>-4.4481344631264399</v>
      </c>
      <c r="B796">
        <v>-8.6469685051118201</v>
      </c>
    </row>
    <row r="797" spans="1:2" x14ac:dyDescent="0.25">
      <c r="A797">
        <v>-0.89751089452738797</v>
      </c>
      <c r="B797">
        <v>-7.1589984139595098</v>
      </c>
    </row>
    <row r="798" spans="1:2" x14ac:dyDescent="0.25">
      <c r="A798">
        <v>-4.9395252974801602</v>
      </c>
      <c r="B798">
        <v>1.03744542493928E-2</v>
      </c>
    </row>
    <row r="799" spans="1:2" x14ac:dyDescent="0.25">
      <c r="A799">
        <v>-1.0273085550907901</v>
      </c>
      <c r="B799">
        <v>-6.7361988497271099</v>
      </c>
    </row>
    <row r="800" spans="1:2" x14ac:dyDescent="0.25">
      <c r="A800">
        <v>-4.4868367142253396</v>
      </c>
      <c r="B800">
        <v>-7.0440420065879099</v>
      </c>
    </row>
    <row r="801" spans="1:2" x14ac:dyDescent="0.25">
      <c r="A801">
        <v>-0.84310577995879799</v>
      </c>
      <c r="B801">
        <v>-7.3692551508196598</v>
      </c>
    </row>
    <row r="802" spans="1:2" x14ac:dyDescent="0.25">
      <c r="A802">
        <v>-4.50537982494453</v>
      </c>
      <c r="B802">
        <v>-8.2519768898458192</v>
      </c>
    </row>
    <row r="803" spans="1:2" x14ac:dyDescent="0.25">
      <c r="A803">
        <v>-4.0724023094880897</v>
      </c>
      <c r="B803">
        <v>-0.23785355785912199</v>
      </c>
    </row>
    <row r="804" spans="1:2" x14ac:dyDescent="0.25">
      <c r="A804">
        <v>-4.5416254035058703</v>
      </c>
      <c r="B804">
        <v>0.53717960149907595</v>
      </c>
    </row>
    <row r="805" spans="1:2" x14ac:dyDescent="0.25">
      <c r="A805">
        <v>-5.0492218720732103</v>
      </c>
      <c r="B805">
        <v>-7.94472773544069</v>
      </c>
    </row>
    <row r="806" spans="1:2" x14ac:dyDescent="0.25">
      <c r="A806">
        <v>-1.43569114779892</v>
      </c>
      <c r="B806">
        <v>-7.0812845350207398</v>
      </c>
    </row>
    <row r="807" spans="1:2" x14ac:dyDescent="0.25">
      <c r="A807">
        <v>-3.33752139716296</v>
      </c>
      <c r="B807">
        <v>-8.3837554628018396E-2</v>
      </c>
    </row>
    <row r="808" spans="1:2" x14ac:dyDescent="0.25">
      <c r="A808">
        <v>-0.106253862040161</v>
      </c>
      <c r="B808">
        <v>-6.8430639121608401</v>
      </c>
    </row>
    <row r="809" spans="1:2" x14ac:dyDescent="0.25">
      <c r="A809">
        <v>-5.2253628281439903</v>
      </c>
      <c r="B809">
        <v>-7.7702787475761301</v>
      </c>
    </row>
    <row r="810" spans="1:2" x14ac:dyDescent="0.25">
      <c r="A810">
        <v>-4.9246534246962801</v>
      </c>
      <c r="B810">
        <v>-8.0348420024049592</v>
      </c>
    </row>
    <row r="811" spans="1:2" x14ac:dyDescent="0.25">
      <c r="A811">
        <v>-4.62570552237736</v>
      </c>
      <c r="B811">
        <v>-7.2627304699693997</v>
      </c>
    </row>
    <row r="812" spans="1:2" x14ac:dyDescent="0.25">
      <c r="A812">
        <v>-1.76593169789022</v>
      </c>
      <c r="B812">
        <v>-6.8554857303516501</v>
      </c>
    </row>
    <row r="813" spans="1:2" x14ac:dyDescent="0.25">
      <c r="A813">
        <v>-5.0256415762897904</v>
      </c>
      <c r="B813">
        <v>-8.5584511215542705</v>
      </c>
    </row>
    <row r="814" spans="1:2" x14ac:dyDescent="0.25">
      <c r="A814">
        <v>-4.4644552617170596</v>
      </c>
      <c r="B814">
        <v>-8.2941727810007695</v>
      </c>
    </row>
    <row r="815" spans="1:2" x14ac:dyDescent="0.25">
      <c r="A815">
        <v>-3.7101978077070701</v>
      </c>
      <c r="B815">
        <v>8.6146962746454295E-3</v>
      </c>
    </row>
    <row r="816" spans="1:2" x14ac:dyDescent="0.25">
      <c r="A816">
        <v>-4.1918702151847604</v>
      </c>
      <c r="B816">
        <v>-0.61692668677594198</v>
      </c>
    </row>
    <row r="817" spans="1:2" x14ac:dyDescent="0.25">
      <c r="A817">
        <v>-0.59392493049295203</v>
      </c>
      <c r="B817">
        <v>-6.7756763108253697</v>
      </c>
    </row>
    <row r="818" spans="1:2" x14ac:dyDescent="0.25">
      <c r="A818">
        <v>-4.4335382610972101</v>
      </c>
      <c r="B818">
        <v>-8.0080393548541</v>
      </c>
    </row>
    <row r="819" spans="1:2" x14ac:dyDescent="0.25">
      <c r="A819">
        <v>-0.30310235268598301</v>
      </c>
      <c r="B819">
        <v>-6.85543313252521</v>
      </c>
    </row>
    <row r="820" spans="1:2" x14ac:dyDescent="0.25">
      <c r="A820">
        <v>-0.90404094159412596</v>
      </c>
      <c r="B820">
        <v>-6.0750893927064</v>
      </c>
    </row>
    <row r="821" spans="1:2" x14ac:dyDescent="0.25">
      <c r="A821">
        <v>-4.0034532531240297</v>
      </c>
      <c r="B821">
        <v>-7.73085981202588</v>
      </c>
    </row>
    <row r="822" spans="1:2" x14ac:dyDescent="0.25">
      <c r="A822">
        <v>-3.5610849595537402</v>
      </c>
      <c r="B822">
        <v>-7.7685666297746101</v>
      </c>
    </row>
    <row r="823" spans="1:2" x14ac:dyDescent="0.25">
      <c r="A823">
        <v>-3.9457797420943801</v>
      </c>
      <c r="B823">
        <v>9.6964232401472006E-2</v>
      </c>
    </row>
    <row r="824" spans="1:2" x14ac:dyDescent="0.25">
      <c r="A824">
        <v>-5.3081723884096004</v>
      </c>
      <c r="B824">
        <v>-8.2503573935687093</v>
      </c>
    </row>
    <row r="825" spans="1:2" x14ac:dyDescent="0.25">
      <c r="A825">
        <v>-0.96401082660911497</v>
      </c>
      <c r="B825">
        <v>-6.7208164893885796</v>
      </c>
    </row>
    <row r="826" spans="1:2" x14ac:dyDescent="0.25">
      <c r="A826">
        <v>-4.3271540926281196</v>
      </c>
      <c r="B826">
        <v>-0.123593172049403</v>
      </c>
    </row>
    <row r="827" spans="1:2" x14ac:dyDescent="0.25">
      <c r="A827">
        <v>-3.64674095723114</v>
      </c>
      <c r="B827">
        <v>-7.9006090897357</v>
      </c>
    </row>
    <row r="828" spans="1:2" x14ac:dyDescent="0.25">
      <c r="A828">
        <v>-4.2848501058735902E-2</v>
      </c>
      <c r="B828">
        <v>-6.5785198377026601</v>
      </c>
    </row>
    <row r="829" spans="1:2" x14ac:dyDescent="0.25">
      <c r="A829">
        <v>-4.8429252664335696</v>
      </c>
      <c r="B829">
        <v>-7.9158265757074204</v>
      </c>
    </row>
    <row r="830" spans="1:2" x14ac:dyDescent="0.25">
      <c r="A830">
        <v>-3.4014719332837902</v>
      </c>
      <c r="B830">
        <v>0.31993839852870698</v>
      </c>
    </row>
    <row r="831" spans="1:2" x14ac:dyDescent="0.25">
      <c r="A831">
        <v>-3.9642375557372098</v>
      </c>
      <c r="B831">
        <v>-8.0226849163879006</v>
      </c>
    </row>
    <row r="832" spans="1:2" x14ac:dyDescent="0.25">
      <c r="A832">
        <v>-4.5097047289010597</v>
      </c>
      <c r="B832">
        <v>-7.0561953936080304</v>
      </c>
    </row>
    <row r="833" spans="1:2" x14ac:dyDescent="0.25">
      <c r="A833">
        <v>-4.5885338751740603</v>
      </c>
      <c r="B833">
        <v>-0.362395306839779</v>
      </c>
    </row>
    <row r="834" spans="1:2" x14ac:dyDescent="0.25">
      <c r="A834">
        <v>-4.1202040631264696</v>
      </c>
      <c r="B834">
        <v>-0.46186980910064701</v>
      </c>
    </row>
    <row r="835" spans="1:2" x14ac:dyDescent="0.25">
      <c r="A835">
        <v>-0.846958282609519</v>
      </c>
      <c r="B835">
        <v>-7.2809515813675896</v>
      </c>
    </row>
    <row r="836" spans="1:2" x14ac:dyDescent="0.25">
      <c r="A836">
        <v>-4.7057690971987798</v>
      </c>
      <c r="B836">
        <v>-7.6583277307596598</v>
      </c>
    </row>
    <row r="837" spans="1:2" x14ac:dyDescent="0.25">
      <c r="A837">
        <v>-4.2445883906378503</v>
      </c>
      <c r="B837">
        <v>-8.2944603768864997</v>
      </c>
    </row>
    <row r="838" spans="1:2" x14ac:dyDescent="0.25">
      <c r="A838">
        <v>-4.5078984991055098</v>
      </c>
      <c r="B838">
        <v>-7.5171249993974802</v>
      </c>
    </row>
    <row r="839" spans="1:2" x14ac:dyDescent="0.25">
      <c r="A839">
        <v>-0.59795364597408796</v>
      </c>
      <c r="B839">
        <v>-6.78123458814333</v>
      </c>
    </row>
    <row r="840" spans="1:2" x14ac:dyDescent="0.25">
      <c r="A840">
        <v>-4.1592287189455703</v>
      </c>
      <c r="B840">
        <v>0.69906863875402603</v>
      </c>
    </row>
    <row r="841" spans="1:2" x14ac:dyDescent="0.25">
      <c r="A841">
        <v>-4.4730707784193404</v>
      </c>
      <c r="B841">
        <v>-7.17857586472166</v>
      </c>
    </row>
    <row r="842" spans="1:2" x14ac:dyDescent="0.25">
      <c r="A842">
        <v>-3.9768489462008199</v>
      </c>
      <c r="B842">
        <v>-8.1534975295598393</v>
      </c>
    </row>
    <row r="843" spans="1:2" x14ac:dyDescent="0.25">
      <c r="A843">
        <v>-4.1122814215801196</v>
      </c>
      <c r="B843">
        <v>-0.59242325530803996</v>
      </c>
    </row>
    <row r="844" spans="1:2" x14ac:dyDescent="0.25">
      <c r="A844">
        <v>-4.5884127661498804</v>
      </c>
      <c r="B844">
        <v>-8.6897719161402094</v>
      </c>
    </row>
    <row r="845" spans="1:2" x14ac:dyDescent="0.25">
      <c r="A845">
        <v>-0.82142123821757196</v>
      </c>
      <c r="B845">
        <v>-6.8696442135966098</v>
      </c>
    </row>
    <row r="846" spans="1:2" x14ac:dyDescent="0.25">
      <c r="A846">
        <v>-0.26416308760969798</v>
      </c>
      <c r="B846">
        <v>-6.4726338518734199</v>
      </c>
    </row>
    <row r="847" spans="1:2" x14ac:dyDescent="0.25">
      <c r="A847">
        <v>-4.0515190501680198</v>
      </c>
      <c r="B847">
        <v>-7.9067653549241497</v>
      </c>
    </row>
    <row r="848" spans="1:2" x14ac:dyDescent="0.25">
      <c r="A848">
        <v>-0.60793762550965602</v>
      </c>
      <c r="B848">
        <v>-7.12153840495019</v>
      </c>
    </row>
    <row r="849" spans="1:2" x14ac:dyDescent="0.25">
      <c r="A849">
        <v>-4.8000777227942102</v>
      </c>
      <c r="B849">
        <v>-5.83055227429332E-2</v>
      </c>
    </row>
    <row r="850" spans="1:2" x14ac:dyDescent="0.25">
      <c r="A850">
        <v>-0.62238321763027304</v>
      </c>
      <c r="B850">
        <v>-6.7430056918192003</v>
      </c>
    </row>
    <row r="851" spans="1:2" x14ac:dyDescent="0.25">
      <c r="A851">
        <v>-1.12750777930824</v>
      </c>
      <c r="B851">
        <v>-6.7547356299507202</v>
      </c>
    </row>
    <row r="852" spans="1:2" x14ac:dyDescent="0.25">
      <c r="A852">
        <v>-3.5716013935686202</v>
      </c>
      <c r="B852">
        <v>-7.66026869746059</v>
      </c>
    </row>
    <row r="853" spans="1:2" x14ac:dyDescent="0.25">
      <c r="A853">
        <v>-3.9113784726094001</v>
      </c>
      <c r="B853">
        <v>-0.62733024522402803</v>
      </c>
    </row>
    <row r="854" spans="1:2" x14ac:dyDescent="0.25">
      <c r="A854">
        <v>-4.8767696520308403</v>
      </c>
      <c r="B854">
        <v>-6.6261952351832396E-2</v>
      </c>
    </row>
    <row r="855" spans="1:2" x14ac:dyDescent="0.25">
      <c r="A855">
        <v>-4.1283517505002099</v>
      </c>
      <c r="B855">
        <v>-0.24705476632541401</v>
      </c>
    </row>
    <row r="856" spans="1:2" x14ac:dyDescent="0.25">
      <c r="A856">
        <v>-4.8735714607140004</v>
      </c>
      <c r="B856">
        <v>-7.8542264502869896</v>
      </c>
    </row>
    <row r="857" spans="1:2" x14ac:dyDescent="0.25">
      <c r="A857">
        <v>-0.86127259128738598</v>
      </c>
      <c r="B857">
        <v>-7.3020283614078503</v>
      </c>
    </row>
    <row r="858" spans="1:2" x14ac:dyDescent="0.25">
      <c r="A858">
        <v>-3.36615232213556</v>
      </c>
      <c r="B858">
        <v>-0.55368817270196002</v>
      </c>
    </row>
    <row r="859" spans="1:2" x14ac:dyDescent="0.25">
      <c r="A859">
        <v>-0.90798258855966096</v>
      </c>
      <c r="B859">
        <v>-6.9156253263118401</v>
      </c>
    </row>
    <row r="860" spans="1:2" x14ac:dyDescent="0.25">
      <c r="A860">
        <v>-4.8508860878722899</v>
      </c>
      <c r="B860">
        <v>-6.2194519833192997E-2</v>
      </c>
    </row>
    <row r="861" spans="1:2" x14ac:dyDescent="0.25">
      <c r="A861">
        <v>-1.2856048019283199</v>
      </c>
      <c r="B861">
        <v>-6.9784430734937297</v>
      </c>
    </row>
    <row r="862" spans="1:2" x14ac:dyDescent="0.25">
      <c r="A862">
        <v>-4.0836897193849397</v>
      </c>
      <c r="B862">
        <v>0.318527435842621</v>
      </c>
    </row>
    <row r="863" spans="1:2" x14ac:dyDescent="0.25">
      <c r="A863">
        <v>-4.5162848434946499</v>
      </c>
      <c r="B863">
        <v>6.8380480300378202E-2</v>
      </c>
    </row>
    <row r="864" spans="1:2" x14ac:dyDescent="0.25">
      <c r="A864">
        <v>-4.0848696397064899</v>
      </c>
      <c r="B864">
        <v>-0.229089473863825</v>
      </c>
    </row>
    <row r="865" spans="1:2" x14ac:dyDescent="0.25">
      <c r="A865">
        <v>-3.3905679213317401</v>
      </c>
      <c r="B865">
        <v>-0.199297700356692</v>
      </c>
    </row>
    <row r="866" spans="1:2" x14ac:dyDescent="0.25">
      <c r="A866">
        <v>-3.8924661390334401</v>
      </c>
      <c r="B866">
        <v>0.21034342499984099</v>
      </c>
    </row>
    <row r="867" spans="1:2" x14ac:dyDescent="0.25">
      <c r="A867">
        <v>-4.8111610297595897</v>
      </c>
      <c r="B867">
        <v>-7.7987174916394801</v>
      </c>
    </row>
    <row r="868" spans="1:2" x14ac:dyDescent="0.25">
      <c r="A868">
        <v>-5.2248571582782102</v>
      </c>
      <c r="B868">
        <v>-7.74495121841551</v>
      </c>
    </row>
    <row r="869" spans="1:2" x14ac:dyDescent="0.25">
      <c r="A869">
        <v>-0.92640506673851197</v>
      </c>
      <c r="B869">
        <v>-5.9414582558274702</v>
      </c>
    </row>
    <row r="870" spans="1:2" x14ac:dyDescent="0.25">
      <c r="A870">
        <v>-3.9990297342366499</v>
      </c>
      <c r="B870">
        <v>-0.199517208658472</v>
      </c>
    </row>
    <row r="871" spans="1:2" x14ac:dyDescent="0.25">
      <c r="A871">
        <v>-3.9876832802113702</v>
      </c>
      <c r="B871">
        <v>-7.6546243871389201</v>
      </c>
    </row>
    <row r="872" spans="1:2" x14ac:dyDescent="0.25">
      <c r="A872">
        <v>-3.9386428558489399</v>
      </c>
      <c r="B872">
        <v>0.64074477465694402</v>
      </c>
    </row>
    <row r="873" spans="1:2" x14ac:dyDescent="0.25">
      <c r="A873">
        <v>-4.2402284220959698</v>
      </c>
      <c r="B873">
        <v>-7.8242449540173897</v>
      </c>
    </row>
    <row r="874" spans="1:2" x14ac:dyDescent="0.25">
      <c r="A874">
        <v>-4.4553522499407396</v>
      </c>
      <c r="B874">
        <v>0.55431781066670704</v>
      </c>
    </row>
    <row r="875" spans="1:2" x14ac:dyDescent="0.25">
      <c r="A875">
        <v>-1.11030234999113</v>
      </c>
      <c r="B875">
        <v>-7.7478145120802404</v>
      </c>
    </row>
    <row r="876" spans="1:2" x14ac:dyDescent="0.25">
      <c r="A876">
        <v>-5.0926506541214103</v>
      </c>
      <c r="B876">
        <v>-7.5220193355344103</v>
      </c>
    </row>
    <row r="877" spans="1:2" x14ac:dyDescent="0.25">
      <c r="A877">
        <v>-3.7928867315713002</v>
      </c>
      <c r="B877">
        <v>-0.50999619952664099</v>
      </c>
    </row>
    <row r="878" spans="1:2" x14ac:dyDescent="0.25">
      <c r="A878">
        <v>-0.31931180138968501</v>
      </c>
      <c r="B878">
        <v>-7.0633188766642698</v>
      </c>
    </row>
    <row r="879" spans="1:2" x14ac:dyDescent="0.25">
      <c r="A879">
        <v>-4.0019030685068504</v>
      </c>
      <c r="B879">
        <v>-7.9660953262776397</v>
      </c>
    </row>
    <row r="880" spans="1:2" x14ac:dyDescent="0.25">
      <c r="A880">
        <v>-4.1866635159351198</v>
      </c>
      <c r="B880">
        <v>-0.85797946381051704</v>
      </c>
    </row>
    <row r="881" spans="1:2" x14ac:dyDescent="0.25">
      <c r="A881">
        <v>-4.1644460820074398</v>
      </c>
      <c r="B881">
        <v>-0.310474606932306</v>
      </c>
    </row>
    <row r="882" spans="1:2" x14ac:dyDescent="0.25">
      <c r="A882">
        <v>-4.1575426556914703</v>
      </c>
      <c r="B882">
        <v>-5.2799547906375699E-2</v>
      </c>
    </row>
    <row r="883" spans="1:2" x14ac:dyDescent="0.25">
      <c r="A883">
        <v>-4.5254225518542599</v>
      </c>
      <c r="B883">
        <v>-2.44242491481385E-2</v>
      </c>
    </row>
    <row r="884" spans="1:2" x14ac:dyDescent="0.25">
      <c r="A884">
        <v>-3.86803102555491</v>
      </c>
      <c r="B884">
        <v>-0.80209472380481694</v>
      </c>
    </row>
    <row r="885" spans="1:2" x14ac:dyDescent="0.25">
      <c r="A885">
        <v>-3.54512847041853</v>
      </c>
      <c r="B885">
        <v>-4.1994572813572897E-2</v>
      </c>
    </row>
    <row r="886" spans="1:2" x14ac:dyDescent="0.25">
      <c r="A886">
        <v>-0.452735273924466</v>
      </c>
      <c r="B886">
        <v>-6.8833204462492699</v>
      </c>
    </row>
    <row r="887" spans="1:2" x14ac:dyDescent="0.25">
      <c r="A887">
        <v>-4.6114693572881302</v>
      </c>
      <c r="B887">
        <v>-7.4763257468515203</v>
      </c>
    </row>
    <row r="888" spans="1:2" x14ac:dyDescent="0.25">
      <c r="A888">
        <v>-3.99798240282942</v>
      </c>
      <c r="B888">
        <v>-7.5086660783997301</v>
      </c>
    </row>
    <row r="889" spans="1:2" x14ac:dyDescent="0.25">
      <c r="A889">
        <v>-0.64973248366726599</v>
      </c>
      <c r="B889">
        <v>-6.6954261423834396</v>
      </c>
    </row>
    <row r="890" spans="1:2" x14ac:dyDescent="0.25">
      <c r="A890">
        <v>-4.4765092042721601</v>
      </c>
      <c r="B890">
        <v>-7.1276931389340898</v>
      </c>
    </row>
    <row r="891" spans="1:2" x14ac:dyDescent="0.25">
      <c r="A891">
        <v>-4.0137726303579004</v>
      </c>
      <c r="B891">
        <v>-7.8336906819747201</v>
      </c>
    </row>
    <row r="892" spans="1:2" x14ac:dyDescent="0.25">
      <c r="A892">
        <v>-4.3020973967301899</v>
      </c>
      <c r="B892">
        <v>8.85352109447618E-3</v>
      </c>
    </row>
    <row r="893" spans="1:2" x14ac:dyDescent="0.25">
      <c r="A893">
        <v>-1.2061234368808</v>
      </c>
      <c r="B893">
        <v>-7.3346000419094199</v>
      </c>
    </row>
    <row r="894" spans="1:2" x14ac:dyDescent="0.25">
      <c r="A894">
        <v>-0.75455442483552104</v>
      </c>
      <c r="B894">
        <v>-6.5393091328823498</v>
      </c>
    </row>
    <row r="895" spans="1:2" x14ac:dyDescent="0.25">
      <c r="A895">
        <v>-4.5259672632664403</v>
      </c>
      <c r="B895">
        <v>-7.4955972003640001</v>
      </c>
    </row>
    <row r="896" spans="1:2" x14ac:dyDescent="0.25">
      <c r="A896">
        <v>-1.2827187457781799</v>
      </c>
      <c r="B896">
        <v>-6.8231852614008002</v>
      </c>
    </row>
    <row r="897" spans="1:2" x14ac:dyDescent="0.25">
      <c r="A897">
        <v>-3.65219503458869</v>
      </c>
      <c r="B897">
        <v>5.0578071126875603E-2</v>
      </c>
    </row>
    <row r="898" spans="1:2" x14ac:dyDescent="0.25">
      <c r="A898">
        <v>-0.40014901299798</v>
      </c>
      <c r="B898">
        <v>-6.5881232001041896</v>
      </c>
    </row>
    <row r="899" spans="1:2" x14ac:dyDescent="0.25">
      <c r="A899">
        <v>-4.2936411821833396</v>
      </c>
      <c r="B899">
        <v>-6.9515493443666898</v>
      </c>
    </row>
    <row r="900" spans="1:2" x14ac:dyDescent="0.25">
      <c r="A900">
        <v>-0.59683021755793597</v>
      </c>
      <c r="B900">
        <v>-6.9685454124580302</v>
      </c>
    </row>
    <row r="901" spans="1:2" x14ac:dyDescent="0.25">
      <c r="A901">
        <v>-1.0104894384348599</v>
      </c>
      <c r="B901">
        <v>-6.8866373377746202</v>
      </c>
    </row>
    <row r="902" spans="1:2" x14ac:dyDescent="0.25">
      <c r="A902">
        <v>-4.4845777421726902</v>
      </c>
      <c r="B902">
        <v>-7.9810603715896704</v>
      </c>
    </row>
    <row r="903" spans="1:2" x14ac:dyDescent="0.25">
      <c r="A903">
        <v>-3.5949051214922001</v>
      </c>
      <c r="B903">
        <v>-7.5141165781863304</v>
      </c>
    </row>
    <row r="904" spans="1:2" x14ac:dyDescent="0.25">
      <c r="A904">
        <v>-1.1883468322801201</v>
      </c>
      <c r="B904">
        <v>-7.2023451610859999</v>
      </c>
    </row>
    <row r="905" spans="1:2" x14ac:dyDescent="0.25">
      <c r="A905">
        <v>-1.1554990625963499</v>
      </c>
      <c r="B905">
        <v>-6.6996908610034396</v>
      </c>
    </row>
    <row r="906" spans="1:2" x14ac:dyDescent="0.25">
      <c r="A906">
        <v>-1.05679884718061</v>
      </c>
      <c r="B906">
        <v>-6.8468358947634798</v>
      </c>
    </row>
    <row r="907" spans="1:2" x14ac:dyDescent="0.25">
      <c r="A907">
        <v>-4.6318946072817102</v>
      </c>
      <c r="B907">
        <v>-3.9950479166348203E-2</v>
      </c>
    </row>
    <row r="908" spans="1:2" x14ac:dyDescent="0.25">
      <c r="A908">
        <v>-4.7952277074990501</v>
      </c>
      <c r="B908">
        <v>-7.7790600780278396</v>
      </c>
    </row>
    <row r="909" spans="1:2" x14ac:dyDescent="0.25">
      <c r="A909">
        <v>-0.23385782041837699</v>
      </c>
      <c r="B909">
        <v>-6.6545426671955203</v>
      </c>
    </row>
    <row r="910" spans="1:2" x14ac:dyDescent="0.25">
      <c r="A910">
        <v>-3.8671094891724</v>
      </c>
      <c r="B910">
        <v>-7.6542411471641696</v>
      </c>
    </row>
    <row r="911" spans="1:2" x14ac:dyDescent="0.25">
      <c r="A911">
        <v>-4.1916289009400902</v>
      </c>
      <c r="B911">
        <v>4.92036166830403E-3</v>
      </c>
    </row>
    <row r="912" spans="1:2" x14ac:dyDescent="0.25">
      <c r="A912">
        <v>-3.7891982402775302</v>
      </c>
      <c r="B912">
        <v>0.108224914572375</v>
      </c>
    </row>
    <row r="913" spans="1:2" x14ac:dyDescent="0.25">
      <c r="A913">
        <v>-4.5384681398503401</v>
      </c>
      <c r="B913">
        <v>-8.0151153885775202</v>
      </c>
    </row>
    <row r="914" spans="1:2" x14ac:dyDescent="0.25">
      <c r="A914">
        <v>-0.47158898160766199</v>
      </c>
      <c r="B914">
        <v>-7.5179511728347697</v>
      </c>
    </row>
    <row r="915" spans="1:2" x14ac:dyDescent="0.25">
      <c r="A915">
        <v>-4.8222433140004703</v>
      </c>
      <c r="B915">
        <v>-7.8696847452487999</v>
      </c>
    </row>
    <row r="916" spans="1:2" x14ac:dyDescent="0.25">
      <c r="A916">
        <v>-0.95392784079237403</v>
      </c>
      <c r="B916">
        <v>-7.6056850355145702</v>
      </c>
    </row>
    <row r="917" spans="1:2" x14ac:dyDescent="0.25">
      <c r="A917">
        <v>-4.54155422449191</v>
      </c>
      <c r="B917">
        <v>-0.102843160514968</v>
      </c>
    </row>
    <row r="918" spans="1:2" x14ac:dyDescent="0.25">
      <c r="A918">
        <v>-0.79651898761094098</v>
      </c>
      <c r="B918">
        <v>-6.7820646606255002</v>
      </c>
    </row>
    <row r="919" spans="1:2" x14ac:dyDescent="0.25">
      <c r="A919">
        <v>-4.5424558891227296</v>
      </c>
      <c r="B919">
        <v>-8.06842927352678</v>
      </c>
    </row>
    <row r="920" spans="1:2" x14ac:dyDescent="0.25">
      <c r="A920">
        <v>-4.7697206173651896</v>
      </c>
      <c r="B920">
        <v>-0.24483729370132401</v>
      </c>
    </row>
    <row r="921" spans="1:2" x14ac:dyDescent="0.25">
      <c r="A921">
        <v>-3.9342926243280001</v>
      </c>
      <c r="B921">
        <v>-7.8224311655287702</v>
      </c>
    </row>
    <row r="922" spans="1:2" x14ac:dyDescent="0.25">
      <c r="A922">
        <v>-1.49879955681956</v>
      </c>
      <c r="B922">
        <v>-6.71637349895816</v>
      </c>
    </row>
    <row r="923" spans="1:2" x14ac:dyDescent="0.25">
      <c r="A923">
        <v>-0.41733602034679701</v>
      </c>
      <c r="B923">
        <v>-6.9383062944894904</v>
      </c>
    </row>
    <row r="924" spans="1:2" x14ac:dyDescent="0.25">
      <c r="A924">
        <v>-0.96047158872345595</v>
      </c>
      <c r="B924">
        <v>-7.6742761763606904</v>
      </c>
    </row>
    <row r="925" spans="1:2" x14ac:dyDescent="0.25">
      <c r="A925">
        <v>-3.8546272247768201</v>
      </c>
      <c r="B925">
        <v>8.6707009182813294E-2</v>
      </c>
    </row>
    <row r="926" spans="1:2" x14ac:dyDescent="0.25">
      <c r="A926">
        <v>-7.04173036557376E-3</v>
      </c>
      <c r="B926">
        <v>-6.9407550345005999</v>
      </c>
    </row>
    <row r="927" spans="1:2" x14ac:dyDescent="0.25">
      <c r="A927">
        <v>-4.8229736238218104</v>
      </c>
      <c r="B927">
        <v>-0.25476972165219902</v>
      </c>
    </row>
    <row r="928" spans="1:2" x14ac:dyDescent="0.25">
      <c r="A928">
        <v>-4.9093583729508996</v>
      </c>
      <c r="B928">
        <v>-7.0939406713684798</v>
      </c>
    </row>
    <row r="929" spans="1:2" x14ac:dyDescent="0.25">
      <c r="A929">
        <v>-4.4887791334982898</v>
      </c>
      <c r="B929">
        <v>0.13395260391050201</v>
      </c>
    </row>
    <row r="930" spans="1:2" x14ac:dyDescent="0.25">
      <c r="A930">
        <v>-4.0900621468529899</v>
      </c>
      <c r="B930">
        <v>0.22481970568315299</v>
      </c>
    </row>
    <row r="931" spans="1:2" x14ac:dyDescent="0.25">
      <c r="A931">
        <v>-3.4876810270488399</v>
      </c>
      <c r="B931">
        <v>-0.61749442003515798</v>
      </c>
    </row>
    <row r="932" spans="1:2" x14ac:dyDescent="0.25">
      <c r="A932">
        <v>-4.1941321296549701</v>
      </c>
      <c r="B932">
        <v>-7.0752023250771101</v>
      </c>
    </row>
    <row r="933" spans="1:2" x14ac:dyDescent="0.25">
      <c r="A933">
        <v>-1.0930262427027999</v>
      </c>
      <c r="B933">
        <v>-7.31091276548133</v>
      </c>
    </row>
    <row r="934" spans="1:2" x14ac:dyDescent="0.25">
      <c r="A934">
        <v>-3.5714660818566402</v>
      </c>
      <c r="B934">
        <v>-7.3884629610209807E-2</v>
      </c>
    </row>
    <row r="935" spans="1:2" x14ac:dyDescent="0.25">
      <c r="A935">
        <v>-4.5075269788300503</v>
      </c>
      <c r="B935">
        <v>-7.0362511104202996</v>
      </c>
    </row>
    <row r="936" spans="1:2" x14ac:dyDescent="0.25">
      <c r="A936">
        <v>-3.2250874404720502</v>
      </c>
      <c r="B936">
        <v>-0.100623021406112</v>
      </c>
    </row>
    <row r="937" spans="1:2" x14ac:dyDescent="0.25">
      <c r="A937">
        <v>-0.124034930259178</v>
      </c>
      <c r="B937">
        <v>-6.97972634091599</v>
      </c>
    </row>
    <row r="938" spans="1:2" x14ac:dyDescent="0.25">
      <c r="A938">
        <v>-0.91143659235552599</v>
      </c>
      <c r="B938">
        <v>-6.8138055235746302</v>
      </c>
    </row>
    <row r="939" spans="1:2" x14ac:dyDescent="0.25">
      <c r="A939">
        <v>-4.2749728260513598</v>
      </c>
      <c r="B939">
        <v>-8.5486357892591194</v>
      </c>
    </row>
    <row r="940" spans="1:2" x14ac:dyDescent="0.25">
      <c r="A940">
        <v>-0.75145233653469601</v>
      </c>
      <c r="B940">
        <v>-7.0540551723615197</v>
      </c>
    </row>
    <row r="941" spans="1:2" x14ac:dyDescent="0.25">
      <c r="A941">
        <v>-0.64588764225029704</v>
      </c>
      <c r="B941">
        <v>-7.0312648039641896</v>
      </c>
    </row>
    <row r="942" spans="1:2" x14ac:dyDescent="0.25">
      <c r="A942">
        <v>-4.1093544259493502</v>
      </c>
      <c r="B942">
        <v>-0.277658560713054</v>
      </c>
    </row>
    <row r="943" spans="1:2" x14ac:dyDescent="0.25">
      <c r="A943">
        <v>-0.91697195402648302</v>
      </c>
      <c r="B943">
        <v>-6.6827576283875798</v>
      </c>
    </row>
    <row r="944" spans="1:2" x14ac:dyDescent="0.25">
      <c r="A944">
        <v>-0.76627547553442799</v>
      </c>
      <c r="B944">
        <v>-6.88609495702649</v>
      </c>
    </row>
    <row r="945" spans="1:2" x14ac:dyDescent="0.25">
      <c r="A945">
        <v>-0.97217147202557497</v>
      </c>
      <c r="B945">
        <v>-6.5332316992954897</v>
      </c>
    </row>
    <row r="946" spans="1:2" x14ac:dyDescent="0.25">
      <c r="A946">
        <v>-4.90456565575436</v>
      </c>
      <c r="B946">
        <v>-8.0435578285438307</v>
      </c>
    </row>
    <row r="947" spans="1:2" x14ac:dyDescent="0.25">
      <c r="A947">
        <v>-4.5228500232559199</v>
      </c>
      <c r="B947">
        <v>-7.0022688619144198</v>
      </c>
    </row>
    <row r="948" spans="1:2" x14ac:dyDescent="0.25">
      <c r="A948">
        <v>-4.0228319256743799</v>
      </c>
      <c r="B948">
        <v>0.67677301202503404</v>
      </c>
    </row>
    <row r="949" spans="1:2" x14ac:dyDescent="0.25">
      <c r="A949">
        <v>-4.2164292314455603</v>
      </c>
      <c r="B949">
        <v>-7.5839912310161699</v>
      </c>
    </row>
    <row r="950" spans="1:2" x14ac:dyDescent="0.25">
      <c r="A950">
        <v>-3.7484016132443601</v>
      </c>
      <c r="B950">
        <v>0.557735860893257</v>
      </c>
    </row>
    <row r="951" spans="1:2" x14ac:dyDescent="0.25">
      <c r="A951">
        <v>-4.4310181873428398</v>
      </c>
      <c r="B951">
        <v>-7.3501899668315399E-2</v>
      </c>
    </row>
    <row r="952" spans="1:2" x14ac:dyDescent="0.25">
      <c r="A952">
        <v>-0.17216802502044901</v>
      </c>
      <c r="B952">
        <v>-7.2984361160190501</v>
      </c>
    </row>
    <row r="953" spans="1:2" x14ac:dyDescent="0.25">
      <c r="A953">
        <v>-0.39212521007501</v>
      </c>
      <c r="B953">
        <v>-6.5734996350473898</v>
      </c>
    </row>
    <row r="954" spans="1:2" x14ac:dyDescent="0.25">
      <c r="A954">
        <v>-1.21604815254661</v>
      </c>
      <c r="B954">
        <v>-6.4584923100043197</v>
      </c>
    </row>
    <row r="955" spans="1:2" x14ac:dyDescent="0.25">
      <c r="A955">
        <v>-1.67266034264938</v>
      </c>
      <c r="B955">
        <v>-6.7993932197068201</v>
      </c>
    </row>
    <row r="956" spans="1:2" x14ac:dyDescent="0.25">
      <c r="A956">
        <v>-1.0762794602345001</v>
      </c>
      <c r="B956">
        <v>-7.3380699950902901</v>
      </c>
    </row>
    <row r="957" spans="1:2" x14ac:dyDescent="0.25">
      <c r="A957">
        <v>-4.30240977213424</v>
      </c>
      <c r="B957">
        <v>-0.47360170862721701</v>
      </c>
    </row>
    <row r="958" spans="1:2" x14ac:dyDescent="0.25">
      <c r="A958">
        <v>-0.49827967958119501</v>
      </c>
      <c r="B958">
        <v>-6.6849265327139902</v>
      </c>
    </row>
    <row r="959" spans="1:2" x14ac:dyDescent="0.25">
      <c r="A959">
        <v>-0.60720992150257502</v>
      </c>
      <c r="B959">
        <v>-7.3627186241537697</v>
      </c>
    </row>
    <row r="960" spans="1:2" x14ac:dyDescent="0.25">
      <c r="A960">
        <v>-1.4199575833920099</v>
      </c>
      <c r="B960">
        <v>-6.6808077627281204</v>
      </c>
    </row>
    <row r="961" spans="1:2" x14ac:dyDescent="0.25">
      <c r="A961">
        <v>-3.6987090186933802</v>
      </c>
      <c r="B961">
        <v>-0.237842024317343</v>
      </c>
    </row>
    <row r="962" spans="1:2" x14ac:dyDescent="0.25">
      <c r="A962">
        <v>-0.78320607171951395</v>
      </c>
      <c r="B962">
        <v>-7.4432762794465104</v>
      </c>
    </row>
    <row r="963" spans="1:2" x14ac:dyDescent="0.25">
      <c r="A963">
        <v>-3.8714072365684098</v>
      </c>
      <c r="B963">
        <v>-7.9629121904157403</v>
      </c>
    </row>
    <row r="964" spans="1:2" x14ac:dyDescent="0.25">
      <c r="A964">
        <v>-0.68967251533898399</v>
      </c>
      <c r="B964">
        <v>-6.9020805460621997</v>
      </c>
    </row>
    <row r="965" spans="1:2" x14ac:dyDescent="0.25">
      <c r="A965">
        <v>-4.3076535407287997</v>
      </c>
      <c r="B965">
        <v>-8.2091195121183098</v>
      </c>
    </row>
    <row r="966" spans="1:2" x14ac:dyDescent="0.25">
      <c r="A966">
        <v>-3.9086779061698</v>
      </c>
      <c r="B966">
        <v>0.775459005797837</v>
      </c>
    </row>
    <row r="967" spans="1:2" x14ac:dyDescent="0.25">
      <c r="A967">
        <v>-3.1835462482538799</v>
      </c>
      <c r="B967">
        <v>-0.13303806651453901</v>
      </c>
    </row>
    <row r="968" spans="1:2" x14ac:dyDescent="0.25">
      <c r="A968">
        <v>-4.3401762504059098</v>
      </c>
      <c r="B968">
        <v>-8.0420795688559092</v>
      </c>
    </row>
    <row r="969" spans="1:2" x14ac:dyDescent="0.25">
      <c r="A969">
        <v>-4.1870933619581097</v>
      </c>
      <c r="B969">
        <v>-0.84022409000464904</v>
      </c>
    </row>
    <row r="970" spans="1:2" x14ac:dyDescent="0.25">
      <c r="A970">
        <v>-4.0704663619079797</v>
      </c>
      <c r="B970">
        <v>0.61455693433516601</v>
      </c>
    </row>
    <row r="971" spans="1:2" x14ac:dyDescent="0.25">
      <c r="A971">
        <v>-4.64162143002308</v>
      </c>
      <c r="B971">
        <v>-0.115708984973193</v>
      </c>
    </row>
    <row r="972" spans="1:2" x14ac:dyDescent="0.25">
      <c r="A972">
        <v>-3.7659724051128798</v>
      </c>
      <c r="B972">
        <v>-0.61070068882593698</v>
      </c>
    </row>
    <row r="973" spans="1:2" x14ac:dyDescent="0.25">
      <c r="A973">
        <v>-1.09088254527323</v>
      </c>
      <c r="B973">
        <v>-6.18438280279981</v>
      </c>
    </row>
    <row r="974" spans="1:2" x14ac:dyDescent="0.25">
      <c r="A974">
        <v>-4.4827732137270697</v>
      </c>
      <c r="B974">
        <v>-7.6814668353787301</v>
      </c>
    </row>
    <row r="975" spans="1:2" x14ac:dyDescent="0.25">
      <c r="A975">
        <v>-4.1233200173721203</v>
      </c>
      <c r="B975">
        <v>-8.3753125070500298E-2</v>
      </c>
    </row>
    <row r="976" spans="1:2" x14ac:dyDescent="0.25">
      <c r="A976">
        <v>-3.9841656629329898</v>
      </c>
      <c r="B976">
        <v>-5.0091747581312698E-2</v>
      </c>
    </row>
    <row r="977" spans="1:2" x14ac:dyDescent="0.25">
      <c r="A977">
        <v>-4.3109306295780003</v>
      </c>
      <c r="B977">
        <v>-8.0591962275003599</v>
      </c>
    </row>
    <row r="978" spans="1:2" x14ac:dyDescent="0.25">
      <c r="A978">
        <v>-0.55844109225933403</v>
      </c>
      <c r="B978">
        <v>-6.4346633063766001</v>
      </c>
    </row>
    <row r="979" spans="1:2" x14ac:dyDescent="0.25">
      <c r="A979">
        <v>-4.4713491333026196</v>
      </c>
      <c r="B979">
        <v>-9.8418810191330794E-2</v>
      </c>
    </row>
    <row r="980" spans="1:2" x14ac:dyDescent="0.25">
      <c r="A980">
        <v>-3.3168530222658599</v>
      </c>
      <c r="B980">
        <v>-0.25581282874897299</v>
      </c>
    </row>
    <row r="981" spans="1:2" x14ac:dyDescent="0.25">
      <c r="A981">
        <v>-3.9527298010221799</v>
      </c>
      <c r="B981">
        <v>-0.276893722950109</v>
      </c>
    </row>
    <row r="982" spans="1:2" x14ac:dyDescent="0.25">
      <c r="A982">
        <v>-4.8948891100798901</v>
      </c>
      <c r="B982">
        <v>-0.54616583746020897</v>
      </c>
    </row>
    <row r="983" spans="1:2" x14ac:dyDescent="0.25">
      <c r="A983">
        <v>-5.1170917620001202</v>
      </c>
      <c r="B983">
        <v>-7.6596829952735996</v>
      </c>
    </row>
    <row r="984" spans="1:2" x14ac:dyDescent="0.25">
      <c r="A984">
        <v>-4.0432817303238604</v>
      </c>
      <c r="B984">
        <v>-0.19636589667806501</v>
      </c>
    </row>
    <row r="985" spans="1:2" x14ac:dyDescent="0.25">
      <c r="A985">
        <v>-4.3907321179209502</v>
      </c>
      <c r="B985">
        <v>-7.4715962086932297</v>
      </c>
    </row>
    <row r="986" spans="1:2" x14ac:dyDescent="0.25">
      <c r="A986">
        <v>-4.5756886557281602</v>
      </c>
      <c r="B986">
        <v>-8.46051257335637</v>
      </c>
    </row>
    <row r="987" spans="1:2" x14ac:dyDescent="0.25">
      <c r="A987">
        <v>-0.46606790998459502</v>
      </c>
      <c r="B987">
        <v>-6.9352234432272999</v>
      </c>
    </row>
    <row r="988" spans="1:2" x14ac:dyDescent="0.25">
      <c r="A988">
        <v>-0.449768414281631</v>
      </c>
      <c r="B988">
        <v>-6.8470324527566202</v>
      </c>
    </row>
    <row r="989" spans="1:2" x14ac:dyDescent="0.25">
      <c r="A989">
        <v>-3.4357350432035099</v>
      </c>
      <c r="B989">
        <v>-0.28329834412688198</v>
      </c>
    </row>
    <row r="990" spans="1:2" x14ac:dyDescent="0.25">
      <c r="A990">
        <v>-3.6872694510544801</v>
      </c>
      <c r="B990">
        <v>-0.25428974993841502</v>
      </c>
    </row>
    <row r="991" spans="1:2" x14ac:dyDescent="0.25">
      <c r="A991">
        <v>-4.6289029262574797</v>
      </c>
      <c r="B991">
        <v>-8.2333272990203596</v>
      </c>
    </row>
    <row r="992" spans="1:2" x14ac:dyDescent="0.25">
      <c r="A992">
        <v>-3.8703802026742999</v>
      </c>
      <c r="B992">
        <v>8.4468349085790304E-2</v>
      </c>
    </row>
    <row r="993" spans="1:2" x14ac:dyDescent="0.25">
      <c r="A993">
        <v>-4.7627950255409601</v>
      </c>
      <c r="B993">
        <v>-7.0522048920263902</v>
      </c>
    </row>
    <row r="994" spans="1:2" x14ac:dyDescent="0.25">
      <c r="A994">
        <v>-3.6971343984907201</v>
      </c>
      <c r="B994">
        <v>0.21186168147757201</v>
      </c>
    </row>
    <row r="995" spans="1:2" x14ac:dyDescent="0.25">
      <c r="A995">
        <v>-1.3925526393933501</v>
      </c>
      <c r="B995">
        <v>-7.3037580347461999</v>
      </c>
    </row>
    <row r="996" spans="1:2" x14ac:dyDescent="0.25">
      <c r="A996">
        <v>-4.2654269759863901</v>
      </c>
      <c r="B996">
        <v>0.50101138060424699</v>
      </c>
    </row>
    <row r="997" spans="1:2" x14ac:dyDescent="0.25">
      <c r="A997">
        <v>-3.96697500706669</v>
      </c>
      <c r="B997">
        <v>9.4459481784117505E-2</v>
      </c>
    </row>
    <row r="998" spans="1:2" x14ac:dyDescent="0.25">
      <c r="A998">
        <v>-3.5774030978180198</v>
      </c>
      <c r="B998">
        <v>-0.398370005406392</v>
      </c>
    </row>
    <row r="999" spans="1:2" x14ac:dyDescent="0.25">
      <c r="A999">
        <v>-4.0710626346882401</v>
      </c>
      <c r="B999">
        <v>-9.7081931402887095E-2</v>
      </c>
    </row>
    <row r="1000" spans="1:2" x14ac:dyDescent="0.25">
      <c r="A1000">
        <v>-4.3385698656193101</v>
      </c>
      <c r="B1000">
        <v>-7.8974029693331396</v>
      </c>
    </row>
    <row r="1001" spans="1:2" x14ac:dyDescent="0.25">
      <c r="A1001">
        <v>-9.5726386776354699E-3</v>
      </c>
      <c r="B1001">
        <v>-6.8174390297515002</v>
      </c>
    </row>
    <row r="1002" spans="1:2" x14ac:dyDescent="0.25">
      <c r="A1002">
        <v>-4.5333792443518899</v>
      </c>
      <c r="B1002">
        <v>-7.8137636826230299</v>
      </c>
    </row>
    <row r="1003" spans="1:2" x14ac:dyDescent="0.25">
      <c r="A1003">
        <v>-3.7923774141036302</v>
      </c>
      <c r="B1003">
        <v>-7.83997405100469</v>
      </c>
    </row>
    <row r="1004" spans="1:2" x14ac:dyDescent="0.25">
      <c r="A1004">
        <v>-3.98376299558669</v>
      </c>
      <c r="B1004">
        <v>-7.9884028505897202</v>
      </c>
    </row>
    <row r="1005" spans="1:2" x14ac:dyDescent="0.25">
      <c r="A1005">
        <v>-5.0978219738543498</v>
      </c>
      <c r="B1005">
        <v>-7.8922403529601697</v>
      </c>
    </row>
    <row r="1006" spans="1:2" x14ac:dyDescent="0.25">
      <c r="A1006">
        <v>-4.6360771153468399</v>
      </c>
      <c r="B1006">
        <v>-8.3561623631562103</v>
      </c>
    </row>
    <row r="1007" spans="1:2" x14ac:dyDescent="0.25">
      <c r="A1007">
        <v>-3.9966863748607402</v>
      </c>
      <c r="B1007">
        <v>-0.92644099609981101</v>
      </c>
    </row>
    <row r="1008" spans="1:2" x14ac:dyDescent="0.25">
      <c r="A1008">
        <v>-0.22598528104885399</v>
      </c>
      <c r="B1008">
        <v>-7.4240011593780304</v>
      </c>
    </row>
    <row r="1009" spans="1:2" x14ac:dyDescent="0.25">
      <c r="A1009">
        <v>-3.97338003301831</v>
      </c>
      <c r="B1009">
        <v>-0.15914523118882401</v>
      </c>
    </row>
    <row r="1010" spans="1:2" x14ac:dyDescent="0.25">
      <c r="A1010">
        <v>-4.7953263090112204</v>
      </c>
      <c r="B1010">
        <v>-8.0173230838319594</v>
      </c>
    </row>
    <row r="1011" spans="1:2" x14ac:dyDescent="0.25">
      <c r="A1011">
        <v>-4.5090427655487302</v>
      </c>
      <c r="B1011">
        <v>-6.9726672944076897</v>
      </c>
    </row>
    <row r="1012" spans="1:2" x14ac:dyDescent="0.25">
      <c r="A1012">
        <v>-4.2467459623128496</v>
      </c>
      <c r="B1012">
        <v>-8.1922920366833605</v>
      </c>
    </row>
    <row r="1013" spans="1:2" x14ac:dyDescent="0.25">
      <c r="A1013">
        <v>-1.07738316537845</v>
      </c>
      <c r="B1013">
        <v>-6.7316460305487897</v>
      </c>
    </row>
    <row r="1014" spans="1:2" x14ac:dyDescent="0.25">
      <c r="A1014">
        <v>-5.1091441511704998</v>
      </c>
      <c r="B1014">
        <v>-7.7121484997213301</v>
      </c>
    </row>
    <row r="1015" spans="1:2" x14ac:dyDescent="0.25">
      <c r="A1015">
        <v>-1.3232537265617199</v>
      </c>
      <c r="B1015">
        <v>-6.5176186649002696</v>
      </c>
    </row>
    <row r="1016" spans="1:2" x14ac:dyDescent="0.25">
      <c r="A1016">
        <v>-3.6816970439649102</v>
      </c>
      <c r="B1016">
        <v>-6.7973669946606299E-3</v>
      </c>
    </row>
    <row r="1017" spans="1:2" x14ac:dyDescent="0.25">
      <c r="A1017">
        <v>-4.2233405511914599</v>
      </c>
      <c r="B1017">
        <v>-0.25028784172391999</v>
      </c>
    </row>
    <row r="1018" spans="1:2" x14ac:dyDescent="0.25">
      <c r="A1018">
        <v>-4.4253152263004303</v>
      </c>
      <c r="B1018">
        <v>-5.17119219426646E-2</v>
      </c>
    </row>
    <row r="1019" spans="1:2" x14ac:dyDescent="0.25">
      <c r="A1019">
        <v>-1.7211917495114499</v>
      </c>
      <c r="B1019">
        <v>-6.7157757877823903</v>
      </c>
    </row>
    <row r="1020" spans="1:2" x14ac:dyDescent="0.25">
      <c r="A1020">
        <v>-1.0361664616814401</v>
      </c>
      <c r="B1020">
        <v>-6.42725374759637</v>
      </c>
    </row>
    <row r="1021" spans="1:2" x14ac:dyDescent="0.25">
      <c r="A1021">
        <v>-4.1662402040836604</v>
      </c>
      <c r="B1021">
        <v>0.78083552166972303</v>
      </c>
    </row>
    <row r="1022" spans="1:2" x14ac:dyDescent="0.25">
      <c r="A1022">
        <v>-4.6385987259253803</v>
      </c>
      <c r="B1022">
        <v>-7.3895390001519399</v>
      </c>
    </row>
    <row r="1023" spans="1:2" x14ac:dyDescent="0.25">
      <c r="A1023">
        <v>-4.0560137250570598</v>
      </c>
      <c r="B1023">
        <v>0.52225888675590204</v>
      </c>
    </row>
    <row r="1024" spans="1:2" x14ac:dyDescent="0.25">
      <c r="A1024">
        <v>-4.4712069545940398</v>
      </c>
      <c r="B1024">
        <v>-7.3135376132634198</v>
      </c>
    </row>
    <row r="1025" spans="1:2" x14ac:dyDescent="0.25">
      <c r="A1025">
        <v>-4.2770262355452102</v>
      </c>
      <c r="B1025">
        <v>0.51513938501908196</v>
      </c>
    </row>
    <row r="1026" spans="1:2" x14ac:dyDescent="0.25">
      <c r="A1026">
        <v>-0.98239528283011501</v>
      </c>
      <c r="B1026">
        <v>-6.9025663731157998</v>
      </c>
    </row>
    <row r="1027" spans="1:2" x14ac:dyDescent="0.25">
      <c r="A1027">
        <v>-3.8933800343719001</v>
      </c>
      <c r="B1027">
        <v>-0.22108123966972501</v>
      </c>
    </row>
    <row r="1028" spans="1:2" x14ac:dyDescent="0.25">
      <c r="A1028">
        <v>-4.4149919195412197</v>
      </c>
      <c r="B1028">
        <v>-6.3110439346240305E-2</v>
      </c>
    </row>
    <row r="1029" spans="1:2" x14ac:dyDescent="0.25">
      <c r="A1029">
        <v>-0.62733433342719302</v>
      </c>
      <c r="B1029">
        <v>-7.4244257162718501</v>
      </c>
    </row>
    <row r="1030" spans="1:2" x14ac:dyDescent="0.25">
      <c r="A1030">
        <v>-4.0463180247939299</v>
      </c>
      <c r="B1030">
        <v>-1.0510051612487401</v>
      </c>
    </row>
    <row r="1031" spans="1:2" x14ac:dyDescent="0.25">
      <c r="A1031">
        <v>-4.5583773477619198</v>
      </c>
      <c r="B1031">
        <v>-0.63809088965140404</v>
      </c>
    </row>
    <row r="1032" spans="1:2" x14ac:dyDescent="0.25">
      <c r="A1032">
        <v>-4.8982333972079601</v>
      </c>
      <c r="B1032">
        <v>-7.4248297921807698</v>
      </c>
    </row>
    <row r="1033" spans="1:2" x14ac:dyDescent="0.25">
      <c r="A1033">
        <v>-1.1173867427851301</v>
      </c>
      <c r="B1033">
        <v>-6.8842656193655403</v>
      </c>
    </row>
    <row r="1034" spans="1:2" x14ac:dyDescent="0.25">
      <c r="A1034">
        <v>-4.1245405224506904</v>
      </c>
      <c r="B1034">
        <v>-0.74481704852791297</v>
      </c>
    </row>
    <row r="1035" spans="1:2" x14ac:dyDescent="0.25">
      <c r="A1035">
        <v>-0.82885344484149504</v>
      </c>
      <c r="B1035">
        <v>-7.0429574574064899</v>
      </c>
    </row>
    <row r="1036" spans="1:2" x14ac:dyDescent="0.25">
      <c r="A1036">
        <v>-4.6420540385766698</v>
      </c>
      <c r="B1036">
        <v>0.33602233254055303</v>
      </c>
    </row>
    <row r="1037" spans="1:2" x14ac:dyDescent="0.25">
      <c r="A1037">
        <v>-4.4036969730961202</v>
      </c>
      <c r="B1037">
        <v>-0.56592410401875803</v>
      </c>
    </row>
    <row r="1038" spans="1:2" x14ac:dyDescent="0.25">
      <c r="A1038">
        <v>-4.4316505013315499</v>
      </c>
      <c r="B1038">
        <v>-0.45218660183064802</v>
      </c>
    </row>
    <row r="1039" spans="1:2" x14ac:dyDescent="0.25">
      <c r="A1039">
        <v>-3.8081570025832399</v>
      </c>
      <c r="B1039">
        <v>-7.7859751827783601</v>
      </c>
    </row>
    <row r="1040" spans="1:2" x14ac:dyDescent="0.25">
      <c r="A1040">
        <v>-0.92044666137389197</v>
      </c>
      <c r="B1040">
        <v>-6.88043048003924</v>
      </c>
    </row>
    <row r="1041" spans="1:2" x14ac:dyDescent="0.25">
      <c r="A1041">
        <v>-4.6250253940299499</v>
      </c>
      <c r="B1041">
        <v>0.44338400858531701</v>
      </c>
    </row>
    <row r="1042" spans="1:2" x14ac:dyDescent="0.25">
      <c r="A1042">
        <v>-4.4982790839362696</v>
      </c>
      <c r="B1042">
        <v>0.202337009064947</v>
      </c>
    </row>
    <row r="1043" spans="1:2" x14ac:dyDescent="0.25">
      <c r="A1043">
        <v>-3.55531454633587</v>
      </c>
      <c r="B1043">
        <v>-0.35663616619124699</v>
      </c>
    </row>
    <row r="1044" spans="1:2" x14ac:dyDescent="0.25">
      <c r="A1044">
        <v>-4.54411667226824</v>
      </c>
      <c r="B1044">
        <v>0.55347170698499404</v>
      </c>
    </row>
    <row r="1045" spans="1:2" x14ac:dyDescent="0.25">
      <c r="A1045">
        <v>-0.94939647918047898</v>
      </c>
      <c r="B1045">
        <v>-6.9493374532478196</v>
      </c>
    </row>
    <row r="1046" spans="1:2" x14ac:dyDescent="0.25">
      <c r="A1046">
        <v>-5.0263838287294904</v>
      </c>
      <c r="B1046">
        <v>-7.8510335714102002</v>
      </c>
    </row>
    <row r="1047" spans="1:2" x14ac:dyDescent="0.25">
      <c r="A1047">
        <v>-3.8607823049792001</v>
      </c>
      <c r="B1047">
        <v>-7.90528477111066E-3</v>
      </c>
    </row>
    <row r="1048" spans="1:2" x14ac:dyDescent="0.25">
      <c r="A1048">
        <v>-3.95731146467477</v>
      </c>
      <c r="B1048">
        <v>-7.7697593301973802</v>
      </c>
    </row>
    <row r="1049" spans="1:2" x14ac:dyDescent="0.25">
      <c r="A1049">
        <v>-4.0640412412486802</v>
      </c>
      <c r="B1049">
        <v>0.46863771936259302</v>
      </c>
    </row>
    <row r="1050" spans="1:2" x14ac:dyDescent="0.25">
      <c r="A1050">
        <v>-4.3928837038855102</v>
      </c>
      <c r="B1050">
        <v>-8.0634519483811804</v>
      </c>
    </row>
    <row r="1051" spans="1:2" x14ac:dyDescent="0.25">
      <c r="A1051">
        <v>-4.1360120236214302</v>
      </c>
      <c r="B1051">
        <v>-0.71722869769130404</v>
      </c>
    </row>
    <row r="1052" spans="1:2" x14ac:dyDescent="0.25">
      <c r="A1052">
        <v>-4.53184733087586</v>
      </c>
      <c r="B1052">
        <v>-8.2388896170635301E-2</v>
      </c>
    </row>
    <row r="1053" spans="1:2" x14ac:dyDescent="0.25">
      <c r="A1053">
        <v>-4.5153966380769104</v>
      </c>
      <c r="B1053">
        <v>-0.34983840344706901</v>
      </c>
    </row>
    <row r="1054" spans="1:2" x14ac:dyDescent="0.25">
      <c r="A1054">
        <v>-4.3630071560088801</v>
      </c>
      <c r="B1054">
        <v>-8.1747267660469998</v>
      </c>
    </row>
    <row r="1055" spans="1:2" x14ac:dyDescent="0.25">
      <c r="A1055">
        <v>-4.64380327876433</v>
      </c>
      <c r="B1055">
        <v>-7.7609786230650997</v>
      </c>
    </row>
    <row r="1056" spans="1:2" x14ac:dyDescent="0.25">
      <c r="A1056">
        <v>-4.4271123341204399</v>
      </c>
      <c r="B1056">
        <v>-8.2487685998219291</v>
      </c>
    </row>
    <row r="1057" spans="1:2" x14ac:dyDescent="0.25">
      <c r="A1057">
        <v>-1.2308019390934599</v>
      </c>
      <c r="B1057">
        <v>-6.5256595038141301</v>
      </c>
    </row>
    <row r="1058" spans="1:2" x14ac:dyDescent="0.25">
      <c r="A1058">
        <v>-3.8603085651497802</v>
      </c>
      <c r="B1058">
        <v>-0.283716619607085</v>
      </c>
    </row>
    <row r="1059" spans="1:2" x14ac:dyDescent="0.25">
      <c r="A1059">
        <v>-4.2924604793187404</v>
      </c>
      <c r="B1059">
        <v>-0.37899872082707903</v>
      </c>
    </row>
    <row r="1060" spans="1:2" x14ac:dyDescent="0.25">
      <c r="A1060">
        <v>-4.4658207592793797</v>
      </c>
      <c r="B1060">
        <v>-7.27140196697618</v>
      </c>
    </row>
    <row r="1061" spans="1:2" x14ac:dyDescent="0.25">
      <c r="A1061">
        <v>-4.2009092541228501</v>
      </c>
      <c r="B1061">
        <v>-8.4587236302442701</v>
      </c>
    </row>
    <row r="1062" spans="1:2" x14ac:dyDescent="0.25">
      <c r="A1062">
        <v>-4.4015853874572404</v>
      </c>
      <c r="B1062">
        <v>-6.99862512595291</v>
      </c>
    </row>
    <row r="1063" spans="1:2" x14ac:dyDescent="0.25">
      <c r="A1063">
        <v>-4.5622033533904602</v>
      </c>
      <c r="B1063">
        <v>-7.8653026712789504</v>
      </c>
    </row>
    <row r="1064" spans="1:2" x14ac:dyDescent="0.25">
      <c r="A1064">
        <v>-3.9133215166570201</v>
      </c>
      <c r="B1064">
        <v>-0.16698413159101899</v>
      </c>
    </row>
    <row r="1065" spans="1:2" x14ac:dyDescent="0.25">
      <c r="A1065">
        <v>-4.8333824758677997</v>
      </c>
      <c r="B1065">
        <v>-0.36237788861520398</v>
      </c>
    </row>
    <row r="1066" spans="1:2" x14ac:dyDescent="0.25">
      <c r="A1066">
        <v>-3.7590029343732798</v>
      </c>
      <c r="B1066">
        <v>-7.7995308689337</v>
      </c>
    </row>
    <row r="1067" spans="1:2" x14ac:dyDescent="0.25">
      <c r="A1067">
        <v>-0.17812674000018999</v>
      </c>
      <c r="B1067">
        <v>-6.8529964086278703</v>
      </c>
    </row>
    <row r="1068" spans="1:2" x14ac:dyDescent="0.25">
      <c r="A1068">
        <v>-4.4295026077389403</v>
      </c>
      <c r="B1068">
        <v>-8.1988039016477394</v>
      </c>
    </row>
    <row r="1069" spans="1:2" x14ac:dyDescent="0.25">
      <c r="A1069">
        <v>-1.2930428776741101</v>
      </c>
      <c r="B1069">
        <v>-7.5207011009138602</v>
      </c>
    </row>
    <row r="1070" spans="1:2" x14ac:dyDescent="0.25">
      <c r="A1070">
        <v>-4.6540989684135798</v>
      </c>
      <c r="B1070">
        <v>-0.101148746585389</v>
      </c>
    </row>
    <row r="1071" spans="1:2" x14ac:dyDescent="0.25">
      <c r="A1071">
        <v>-4.0763042294490202</v>
      </c>
      <c r="B1071">
        <v>-7.6854618907465904</v>
      </c>
    </row>
    <row r="1072" spans="1:2" x14ac:dyDescent="0.25">
      <c r="A1072">
        <v>-0.88871781264376004</v>
      </c>
      <c r="B1072">
        <v>-7.1393713047017497</v>
      </c>
    </row>
    <row r="1073" spans="1:2" x14ac:dyDescent="0.25">
      <c r="A1073">
        <v>-4.8620816174233203</v>
      </c>
      <c r="B1073">
        <v>-1.4878938459129101E-2</v>
      </c>
    </row>
    <row r="1074" spans="1:2" x14ac:dyDescent="0.25">
      <c r="A1074">
        <v>-3.8873079867342901</v>
      </c>
      <c r="B1074">
        <v>0.112597292378792</v>
      </c>
    </row>
    <row r="1075" spans="1:2" x14ac:dyDescent="0.25">
      <c r="A1075">
        <v>-3.2809907035322401</v>
      </c>
      <c r="B1075">
        <v>-0.17201727102132799</v>
      </c>
    </row>
    <row r="1076" spans="1:2" x14ac:dyDescent="0.25">
      <c r="A1076">
        <v>-3.5298878894205501</v>
      </c>
      <c r="B1076">
        <v>-0.111346984861661</v>
      </c>
    </row>
    <row r="1077" spans="1:2" x14ac:dyDescent="0.25">
      <c r="A1077">
        <v>-1.2126429147856801</v>
      </c>
      <c r="B1077">
        <v>-7.1864220798377598</v>
      </c>
    </row>
    <row r="1078" spans="1:2" x14ac:dyDescent="0.25">
      <c r="A1078">
        <v>-0.73315996155709295</v>
      </c>
      <c r="B1078">
        <v>-7.3981338915811703</v>
      </c>
    </row>
    <row r="1079" spans="1:2" x14ac:dyDescent="0.25">
      <c r="A1079">
        <v>-4.1210838700643002</v>
      </c>
      <c r="B1079">
        <v>-0.84628973521100204</v>
      </c>
    </row>
    <row r="1080" spans="1:2" x14ac:dyDescent="0.25">
      <c r="A1080">
        <v>-1.59425393997747</v>
      </c>
      <c r="B1080">
        <v>-6.8885681894750403</v>
      </c>
    </row>
    <row r="1081" spans="1:2" x14ac:dyDescent="0.25">
      <c r="A1081">
        <v>-0.96502170990062597</v>
      </c>
      <c r="B1081">
        <v>-7.8044412141999704</v>
      </c>
    </row>
    <row r="1082" spans="1:2" x14ac:dyDescent="0.25">
      <c r="A1082">
        <v>-4.5758785855256301</v>
      </c>
      <c r="B1082">
        <v>-0.17390525871944501</v>
      </c>
    </row>
    <row r="1083" spans="1:2" x14ac:dyDescent="0.25">
      <c r="A1083">
        <v>-4.1101275394270198</v>
      </c>
      <c r="B1083">
        <v>-7.5655994458125697</v>
      </c>
    </row>
    <row r="1084" spans="1:2" x14ac:dyDescent="0.25">
      <c r="A1084">
        <v>-3.5945789107125501</v>
      </c>
      <c r="B1084">
        <v>-2.6737311773196101E-2</v>
      </c>
    </row>
    <row r="1085" spans="1:2" x14ac:dyDescent="0.25">
      <c r="A1085">
        <v>-3.6480877646746799</v>
      </c>
      <c r="B1085">
        <v>-7.8284078088095796</v>
      </c>
    </row>
    <row r="1086" spans="1:2" x14ac:dyDescent="0.25">
      <c r="A1086">
        <v>-4.6334887288681097</v>
      </c>
      <c r="B1086">
        <v>-7.7099796860096497</v>
      </c>
    </row>
    <row r="1087" spans="1:2" x14ac:dyDescent="0.25">
      <c r="A1087">
        <v>-4.9509130256512996</v>
      </c>
      <c r="B1087">
        <v>-0.33830689297378003</v>
      </c>
    </row>
    <row r="1088" spans="1:2" x14ac:dyDescent="0.25">
      <c r="A1088">
        <v>-4.9237238378553503</v>
      </c>
      <c r="B1088">
        <v>-7.9261088530867099</v>
      </c>
    </row>
    <row r="1089" spans="1:2" x14ac:dyDescent="0.25">
      <c r="A1089">
        <v>-4.9192889224503702</v>
      </c>
      <c r="B1089">
        <v>-8.0963239032651106</v>
      </c>
    </row>
    <row r="1090" spans="1:2" x14ac:dyDescent="0.25">
      <c r="A1090">
        <v>-3.8877800964599998</v>
      </c>
      <c r="B1090">
        <v>-0.33811771621054698</v>
      </c>
    </row>
    <row r="1091" spans="1:2" x14ac:dyDescent="0.25">
      <c r="A1091">
        <v>-0.86975167363565198</v>
      </c>
      <c r="B1091">
        <v>-7.6844424876449198</v>
      </c>
    </row>
    <row r="1092" spans="1:2" x14ac:dyDescent="0.25">
      <c r="A1092">
        <v>-0.81759933236472504</v>
      </c>
      <c r="B1092">
        <v>-7.4861415765588903</v>
      </c>
    </row>
    <row r="1093" spans="1:2" x14ac:dyDescent="0.25">
      <c r="A1093">
        <v>-4.0928603502149601</v>
      </c>
      <c r="B1093">
        <v>-7.5552332944240401</v>
      </c>
    </row>
    <row r="1094" spans="1:2" x14ac:dyDescent="0.25">
      <c r="A1094">
        <v>-4.0466382513041301</v>
      </c>
      <c r="B1094">
        <v>-3.1734714409900402E-2</v>
      </c>
    </row>
    <row r="1095" spans="1:2" x14ac:dyDescent="0.25">
      <c r="A1095">
        <v>-4.7197865804577201</v>
      </c>
      <c r="B1095">
        <v>-0.13042393234142799</v>
      </c>
    </row>
    <row r="1096" spans="1:2" x14ac:dyDescent="0.25">
      <c r="A1096">
        <v>-3.5466912573409202</v>
      </c>
      <c r="B1096">
        <v>-0.55990275324838001</v>
      </c>
    </row>
    <row r="1097" spans="1:2" x14ac:dyDescent="0.25">
      <c r="A1097">
        <v>-3.61985042957952</v>
      </c>
      <c r="B1097">
        <v>-0.114851691368427</v>
      </c>
    </row>
    <row r="1098" spans="1:2" x14ac:dyDescent="0.25">
      <c r="A1098">
        <v>-0.72484805417209697</v>
      </c>
      <c r="B1098">
        <v>-6.6236468816456702</v>
      </c>
    </row>
    <row r="1099" spans="1:2" x14ac:dyDescent="0.25">
      <c r="A1099">
        <v>-1.40868791532479</v>
      </c>
      <c r="B1099">
        <v>-7.1783292346580003</v>
      </c>
    </row>
    <row r="1100" spans="1:2" x14ac:dyDescent="0.25">
      <c r="A1100">
        <v>-4.4457673810488396</v>
      </c>
      <c r="B1100">
        <v>-7.1728206360805196</v>
      </c>
    </row>
    <row r="1101" spans="1:2" x14ac:dyDescent="0.25">
      <c r="A1101">
        <v>-0.85927613834926897</v>
      </c>
      <c r="B1101">
        <v>-7.3681394441645498</v>
      </c>
    </row>
    <row r="1102" spans="1:2" x14ac:dyDescent="0.25">
      <c r="A1102">
        <v>-4.4962042945700196</v>
      </c>
      <c r="B1102">
        <v>8.7734800987066801E-3</v>
      </c>
    </row>
    <row r="1103" spans="1:2" x14ac:dyDescent="0.25">
      <c r="A1103">
        <v>-3.6937774377827002</v>
      </c>
      <c r="B1103">
        <v>-0.52765563492997503</v>
      </c>
    </row>
    <row r="1104" spans="1:2" x14ac:dyDescent="0.25">
      <c r="A1104">
        <v>-1.1921657639890999</v>
      </c>
      <c r="B1104">
        <v>-6.9898930475550598</v>
      </c>
    </row>
    <row r="1105" spans="1:2" x14ac:dyDescent="0.25">
      <c r="A1105">
        <v>-0.99910040411673695</v>
      </c>
      <c r="B1105">
        <v>-7.0466098828748898</v>
      </c>
    </row>
    <row r="1106" spans="1:2" x14ac:dyDescent="0.25">
      <c r="A1106">
        <v>-1.02105000025224</v>
      </c>
      <c r="B1106">
        <v>-6.5499452640078299</v>
      </c>
    </row>
    <row r="1107" spans="1:2" x14ac:dyDescent="0.25">
      <c r="A1107">
        <v>-3.8478625193945502</v>
      </c>
      <c r="B1107">
        <v>0.32062379522041501</v>
      </c>
    </row>
    <row r="1108" spans="1:2" x14ac:dyDescent="0.25">
      <c r="A1108">
        <v>-4.3310257741106097</v>
      </c>
      <c r="B1108">
        <v>-8.6942856162263507</v>
      </c>
    </row>
    <row r="1109" spans="1:2" x14ac:dyDescent="0.25">
      <c r="A1109">
        <v>-4.6957261538422896</v>
      </c>
      <c r="B1109">
        <v>-7.9159381083816402</v>
      </c>
    </row>
    <row r="1110" spans="1:2" x14ac:dyDescent="0.25">
      <c r="A1110">
        <v>-0.951914896205307</v>
      </c>
      <c r="B1110">
        <v>-7.3281054954099396</v>
      </c>
    </row>
    <row r="1111" spans="1:2" x14ac:dyDescent="0.25">
      <c r="A1111">
        <v>-4.5340674905791296</v>
      </c>
      <c r="B1111">
        <v>-0.35550363915765498</v>
      </c>
    </row>
    <row r="1112" spans="1:2" x14ac:dyDescent="0.25">
      <c r="A1112">
        <v>-4.10591341500281</v>
      </c>
      <c r="B1112">
        <v>-0.56542334177298503</v>
      </c>
    </row>
    <row r="1113" spans="1:2" x14ac:dyDescent="0.25">
      <c r="A1113">
        <v>-4.8670287812409798</v>
      </c>
      <c r="B1113">
        <v>-0.247919535864848</v>
      </c>
    </row>
    <row r="1114" spans="1:2" x14ac:dyDescent="0.25">
      <c r="A1114">
        <v>-4.3273046834047602</v>
      </c>
      <c r="B1114">
        <v>-1.77735454225562E-2</v>
      </c>
    </row>
    <row r="1115" spans="1:2" x14ac:dyDescent="0.25">
      <c r="A1115">
        <v>-4.1179575271376097</v>
      </c>
      <c r="B1115">
        <v>-8.0865264451351493</v>
      </c>
    </row>
    <row r="1116" spans="1:2" x14ac:dyDescent="0.25">
      <c r="A1116">
        <v>-5.3887120450953202E-2</v>
      </c>
      <c r="B1116">
        <v>-6.8843118079887997</v>
      </c>
    </row>
    <row r="1117" spans="1:2" x14ac:dyDescent="0.25">
      <c r="A1117">
        <v>-4.2756904623527001</v>
      </c>
      <c r="B1117">
        <v>-8.2322061811619598</v>
      </c>
    </row>
    <row r="1118" spans="1:2" x14ac:dyDescent="0.25">
      <c r="A1118">
        <v>-4.1450033141798404</v>
      </c>
      <c r="B1118">
        <v>-0.32913406151941099</v>
      </c>
    </row>
    <row r="1119" spans="1:2" x14ac:dyDescent="0.25">
      <c r="A1119">
        <v>-0.81043064901011896</v>
      </c>
      <c r="B1119">
        <v>-6.2056004121476196</v>
      </c>
    </row>
    <row r="1120" spans="1:2" x14ac:dyDescent="0.25">
      <c r="A1120">
        <v>-3.4768761178504</v>
      </c>
      <c r="B1120">
        <v>-9.7238702262543095E-2</v>
      </c>
    </row>
    <row r="1121" spans="1:2" x14ac:dyDescent="0.25">
      <c r="A1121">
        <v>-0.89492452046070603</v>
      </c>
      <c r="B1121">
        <v>-6.8071498044234904</v>
      </c>
    </row>
    <row r="1122" spans="1:2" x14ac:dyDescent="0.25">
      <c r="A1122">
        <v>-3.58707316273538</v>
      </c>
      <c r="B1122">
        <v>-0.126427861196311</v>
      </c>
    </row>
    <row r="1123" spans="1:2" x14ac:dyDescent="0.25">
      <c r="A1123">
        <v>-0.71018079580212401</v>
      </c>
      <c r="B1123">
        <v>-7.4696464349435896</v>
      </c>
    </row>
    <row r="1124" spans="1:2" x14ac:dyDescent="0.25">
      <c r="A1124">
        <v>-4.7297114399956897</v>
      </c>
      <c r="B1124">
        <v>-8.08543371372782</v>
      </c>
    </row>
    <row r="1125" spans="1:2" x14ac:dyDescent="0.25">
      <c r="A1125">
        <v>-3.8897252607826101</v>
      </c>
      <c r="B1125">
        <v>-0.66604490754854995</v>
      </c>
    </row>
    <row r="1126" spans="1:2" x14ac:dyDescent="0.25">
      <c r="A1126">
        <v>-4.3028079917613304</v>
      </c>
      <c r="B1126">
        <v>-0.62281875431765499</v>
      </c>
    </row>
    <row r="1127" spans="1:2" x14ac:dyDescent="0.25">
      <c r="A1127">
        <v>-0.102644953015602</v>
      </c>
      <c r="B1127">
        <v>-7.0515731056534596</v>
      </c>
    </row>
    <row r="1128" spans="1:2" x14ac:dyDescent="0.25">
      <c r="A1128">
        <v>-0.63238663079012603</v>
      </c>
      <c r="B1128">
        <v>-7.5512944749093496</v>
      </c>
    </row>
    <row r="1129" spans="1:2" x14ac:dyDescent="0.25">
      <c r="A1129">
        <v>-4.6085352830590702</v>
      </c>
      <c r="B1129">
        <v>5.5086498794916602E-2</v>
      </c>
    </row>
    <row r="1130" spans="1:2" x14ac:dyDescent="0.25">
      <c r="A1130">
        <v>-1.0975166174342299</v>
      </c>
      <c r="B1130">
        <v>-6.8495507781906504</v>
      </c>
    </row>
    <row r="1131" spans="1:2" x14ac:dyDescent="0.25">
      <c r="A1131">
        <v>-1.45928758619345</v>
      </c>
      <c r="B1131">
        <v>-7.2436654667314002</v>
      </c>
    </row>
    <row r="1132" spans="1:2" x14ac:dyDescent="0.25">
      <c r="A1132">
        <v>-5.0807363919212598</v>
      </c>
      <c r="B1132">
        <v>-7.9001708353629203</v>
      </c>
    </row>
    <row r="1133" spans="1:2" x14ac:dyDescent="0.25">
      <c r="A1133">
        <v>-4.0923590971244099</v>
      </c>
      <c r="B1133">
        <v>-0.58674806950524405</v>
      </c>
    </row>
    <row r="1134" spans="1:2" x14ac:dyDescent="0.25">
      <c r="A1134">
        <v>-0.89444630707126105</v>
      </c>
      <c r="B1134">
        <v>-6.38920220527545</v>
      </c>
    </row>
    <row r="1135" spans="1:2" x14ac:dyDescent="0.25">
      <c r="A1135">
        <v>-4.1233733955496596</v>
      </c>
      <c r="B1135">
        <v>-0.18949268858236301</v>
      </c>
    </row>
    <row r="1136" spans="1:2" x14ac:dyDescent="0.25">
      <c r="A1136">
        <v>-3.7101331410441198</v>
      </c>
      <c r="B1136">
        <v>-8.7691913369123201E-2</v>
      </c>
    </row>
    <row r="1137" spans="1:2" x14ac:dyDescent="0.25">
      <c r="A1137">
        <v>-4.5337856718946803</v>
      </c>
      <c r="B1137">
        <v>0.291213855670171</v>
      </c>
    </row>
    <row r="1138" spans="1:2" x14ac:dyDescent="0.25">
      <c r="A1138">
        <v>-4.7249126193754796</v>
      </c>
      <c r="B1138">
        <v>-7.0341599613746997</v>
      </c>
    </row>
    <row r="1139" spans="1:2" x14ac:dyDescent="0.25">
      <c r="A1139">
        <v>-6.8982442045398801E-2</v>
      </c>
      <c r="B1139">
        <v>-6.79258495850274</v>
      </c>
    </row>
    <row r="1140" spans="1:2" x14ac:dyDescent="0.25">
      <c r="A1140">
        <v>-4.1127441970315903</v>
      </c>
      <c r="B1140">
        <v>-0.72893914813315897</v>
      </c>
    </row>
    <row r="1141" spans="1:2" x14ac:dyDescent="0.25">
      <c r="A1141">
        <v>-3.867057025591</v>
      </c>
      <c r="B1141">
        <v>-7.7439384381038007E-2</v>
      </c>
    </row>
    <row r="1142" spans="1:2" x14ac:dyDescent="0.25">
      <c r="A1142">
        <v>-1.06672413413189</v>
      </c>
      <c r="B1142">
        <v>-6.8620583520901697</v>
      </c>
    </row>
    <row r="1143" spans="1:2" x14ac:dyDescent="0.25">
      <c r="A1143">
        <v>-4.5068177468241002</v>
      </c>
      <c r="B1143">
        <v>-7.2625425955597702</v>
      </c>
    </row>
    <row r="1144" spans="1:2" x14ac:dyDescent="0.25">
      <c r="A1144">
        <v>-5.0084785244949499</v>
      </c>
      <c r="B1144">
        <v>-8.1811077053246706</v>
      </c>
    </row>
    <row r="1145" spans="1:2" x14ac:dyDescent="0.25">
      <c r="A1145">
        <v>-0.99818868575471598</v>
      </c>
      <c r="B1145">
        <v>-7.0847940538402403</v>
      </c>
    </row>
    <row r="1146" spans="1:2" x14ac:dyDescent="0.25">
      <c r="A1146">
        <v>-0.91649883929099496</v>
      </c>
      <c r="B1146">
        <v>-6.8278214164008002</v>
      </c>
    </row>
    <row r="1147" spans="1:2" x14ac:dyDescent="0.25">
      <c r="A1147">
        <v>7.6074443672364905E-2</v>
      </c>
      <c r="B1147">
        <v>-6.8040815089957798</v>
      </c>
    </row>
    <row r="1148" spans="1:2" x14ac:dyDescent="0.25">
      <c r="A1148">
        <v>-0.541185512639348</v>
      </c>
      <c r="B1148">
        <v>-7.0319593754689897</v>
      </c>
    </row>
    <row r="1149" spans="1:2" x14ac:dyDescent="0.25">
      <c r="A1149">
        <v>-4.4560948945121597</v>
      </c>
      <c r="B1149">
        <v>-7.5411930068980402</v>
      </c>
    </row>
    <row r="1150" spans="1:2" x14ac:dyDescent="0.25">
      <c r="A1150">
        <v>-5.17108582159997</v>
      </c>
      <c r="B1150">
        <v>-7.7892694070132604</v>
      </c>
    </row>
    <row r="1151" spans="1:2" x14ac:dyDescent="0.25">
      <c r="A1151">
        <v>-1.5899394301782399</v>
      </c>
      <c r="B1151">
        <v>-6.8017306437386296</v>
      </c>
    </row>
    <row r="1152" spans="1:2" x14ac:dyDescent="0.25">
      <c r="A1152">
        <v>-4.1279331914432396</v>
      </c>
      <c r="B1152">
        <v>-1.0344399781257401</v>
      </c>
    </row>
    <row r="1153" spans="1:2" x14ac:dyDescent="0.25">
      <c r="A1153">
        <v>-4.26717951362519</v>
      </c>
      <c r="B1153">
        <v>-7.7716459053819902</v>
      </c>
    </row>
    <row r="1154" spans="1:2" x14ac:dyDescent="0.25">
      <c r="A1154">
        <v>-0.89522946386653302</v>
      </c>
      <c r="B1154">
        <v>-6.3875722204888197</v>
      </c>
    </row>
    <row r="1155" spans="1:2" x14ac:dyDescent="0.25">
      <c r="A1155">
        <v>-4.06566976688024</v>
      </c>
      <c r="B1155">
        <v>0.26534394719409599</v>
      </c>
    </row>
    <row r="1156" spans="1:2" x14ac:dyDescent="0.25">
      <c r="A1156">
        <v>-4.2354848234850504</v>
      </c>
      <c r="B1156">
        <v>-0.55436213990549799</v>
      </c>
    </row>
    <row r="1157" spans="1:2" x14ac:dyDescent="0.25">
      <c r="A1157">
        <v>-3.64421225864624</v>
      </c>
      <c r="B1157">
        <v>-7.82706144244837</v>
      </c>
    </row>
    <row r="1158" spans="1:2" x14ac:dyDescent="0.25">
      <c r="A1158">
        <v>-4.4661527172699502</v>
      </c>
      <c r="B1158">
        <v>-0.103286251829842</v>
      </c>
    </row>
    <row r="1159" spans="1:2" x14ac:dyDescent="0.25">
      <c r="A1159">
        <v>-1.4786561055760401</v>
      </c>
      <c r="B1159">
        <v>-7.0016182010603796</v>
      </c>
    </row>
    <row r="1160" spans="1:2" x14ac:dyDescent="0.25">
      <c r="A1160">
        <v>-3.7480499187526899</v>
      </c>
      <c r="B1160">
        <v>-0.38597044485958398</v>
      </c>
    </row>
    <row r="1161" spans="1:2" x14ac:dyDescent="0.25">
      <c r="A1161">
        <v>-3.8642802416107598</v>
      </c>
      <c r="B1161">
        <v>-8.0511552557425397</v>
      </c>
    </row>
    <row r="1162" spans="1:2" x14ac:dyDescent="0.25">
      <c r="A1162">
        <v>-4.1578638120444902</v>
      </c>
      <c r="B1162">
        <v>-7.8170283244533003</v>
      </c>
    </row>
    <row r="1163" spans="1:2" x14ac:dyDescent="0.25">
      <c r="A1163">
        <v>-3.5702779812009098</v>
      </c>
      <c r="B1163">
        <v>-7.8190802527610899</v>
      </c>
    </row>
    <row r="1164" spans="1:2" x14ac:dyDescent="0.25">
      <c r="A1164">
        <v>-4.5016124572212703</v>
      </c>
      <c r="B1164">
        <v>-7.4674727241695198</v>
      </c>
    </row>
    <row r="1165" spans="1:2" x14ac:dyDescent="0.25">
      <c r="A1165">
        <v>-4.6200900259328401</v>
      </c>
      <c r="B1165">
        <v>-7.8254061846838301</v>
      </c>
    </row>
    <row r="1166" spans="1:2" x14ac:dyDescent="0.25">
      <c r="A1166">
        <v>-0.86780016117189196</v>
      </c>
      <c r="B1166">
        <v>-7.6022801903426496</v>
      </c>
    </row>
    <row r="1167" spans="1:2" x14ac:dyDescent="0.25">
      <c r="A1167">
        <v>-0.85053371294529101</v>
      </c>
      <c r="B1167">
        <v>-6.8538404891382898</v>
      </c>
    </row>
    <row r="1168" spans="1:2" x14ac:dyDescent="0.25">
      <c r="A1168">
        <v>-1.21881575595264</v>
      </c>
      <c r="B1168">
        <v>-7.04007296542557</v>
      </c>
    </row>
    <row r="1169" spans="1:2" x14ac:dyDescent="0.25">
      <c r="A1169">
        <v>-3.21723593241081</v>
      </c>
      <c r="B1169">
        <v>-6.4756031620652799E-2</v>
      </c>
    </row>
    <row r="1170" spans="1:2" x14ac:dyDescent="0.25">
      <c r="A1170">
        <v>-3.8882064093382498</v>
      </c>
      <c r="B1170">
        <v>-0.25275467765919402</v>
      </c>
    </row>
    <row r="1171" spans="1:2" x14ac:dyDescent="0.25">
      <c r="A1171">
        <v>-0.88672160320383198</v>
      </c>
      <c r="B1171">
        <v>-6.4169272582810599</v>
      </c>
    </row>
    <row r="1172" spans="1:2" x14ac:dyDescent="0.25">
      <c r="A1172">
        <v>-4.16249103207078</v>
      </c>
      <c r="B1172">
        <v>-0.798488222091427</v>
      </c>
    </row>
    <row r="1173" spans="1:2" x14ac:dyDescent="0.25">
      <c r="A1173">
        <v>-0.85901785376949802</v>
      </c>
      <c r="B1173">
        <v>-7.1651843290675297</v>
      </c>
    </row>
    <row r="1174" spans="1:2" x14ac:dyDescent="0.25">
      <c r="A1174">
        <v>-0.880256074544014</v>
      </c>
      <c r="B1174">
        <v>-7.4576197544040399</v>
      </c>
    </row>
    <row r="1175" spans="1:2" x14ac:dyDescent="0.25">
      <c r="A1175">
        <v>-4.15270809867451</v>
      </c>
      <c r="B1175">
        <v>-9.32775418015378E-2</v>
      </c>
    </row>
    <row r="1176" spans="1:2" x14ac:dyDescent="0.25">
      <c r="A1176">
        <v>-3.7728302905255302</v>
      </c>
      <c r="B1176">
        <v>-0.47250720090126702</v>
      </c>
    </row>
    <row r="1177" spans="1:2" x14ac:dyDescent="0.25">
      <c r="A1177">
        <v>-1.35867566686471</v>
      </c>
      <c r="B1177">
        <v>-6.9653846344870702</v>
      </c>
    </row>
    <row r="1178" spans="1:2" x14ac:dyDescent="0.25">
      <c r="A1178">
        <v>-4.5655607390444102</v>
      </c>
      <c r="B1178">
        <v>-0.62829102952873095</v>
      </c>
    </row>
    <row r="1179" spans="1:2" x14ac:dyDescent="0.25">
      <c r="A1179">
        <v>-4.0457243907880498</v>
      </c>
      <c r="B1179">
        <v>-7.8018016886715396</v>
      </c>
    </row>
    <row r="1180" spans="1:2" x14ac:dyDescent="0.25">
      <c r="A1180">
        <v>-0.57121635352787004</v>
      </c>
      <c r="B1180">
        <v>-6.8938950831566403</v>
      </c>
    </row>
    <row r="1181" spans="1:2" x14ac:dyDescent="0.25">
      <c r="A1181">
        <v>-4.6693078715895</v>
      </c>
      <c r="B1181">
        <v>-8.6580397893941896</v>
      </c>
    </row>
    <row r="1182" spans="1:2" x14ac:dyDescent="0.25">
      <c r="A1182">
        <v>-3.9249565951039802</v>
      </c>
      <c r="B1182">
        <v>0.77736515327033495</v>
      </c>
    </row>
    <row r="1183" spans="1:2" x14ac:dyDescent="0.25">
      <c r="A1183">
        <v>-4.6307058211220502</v>
      </c>
      <c r="B1183">
        <v>-7.1952974097012801</v>
      </c>
    </row>
    <row r="1184" spans="1:2" x14ac:dyDescent="0.25">
      <c r="A1184">
        <v>-4.1361611692944299E-2</v>
      </c>
      <c r="B1184">
        <v>-6.7782677330388399</v>
      </c>
    </row>
    <row r="1185" spans="1:2" x14ac:dyDescent="0.25">
      <c r="A1185">
        <v>-0.69307263813935405</v>
      </c>
      <c r="B1185">
        <v>-6.0882984679472898</v>
      </c>
    </row>
    <row r="1186" spans="1:2" x14ac:dyDescent="0.25">
      <c r="A1186">
        <v>-0.85559008810738402</v>
      </c>
      <c r="B1186">
        <v>-6.8801107697888204</v>
      </c>
    </row>
    <row r="1187" spans="1:2" x14ac:dyDescent="0.25">
      <c r="A1187">
        <v>-4.4014037586808596</v>
      </c>
      <c r="B1187">
        <v>-9.2468497376159794E-2</v>
      </c>
    </row>
    <row r="1188" spans="1:2" x14ac:dyDescent="0.25">
      <c r="A1188">
        <v>-5.0649220475468004</v>
      </c>
      <c r="B1188">
        <v>-4.3885452091212397E-2</v>
      </c>
    </row>
    <row r="1189" spans="1:2" x14ac:dyDescent="0.25">
      <c r="A1189">
        <v>-4.6060167917647901</v>
      </c>
      <c r="B1189">
        <v>0.19683481280339901</v>
      </c>
    </row>
    <row r="1190" spans="1:2" x14ac:dyDescent="0.25">
      <c r="A1190">
        <v>-4.1141287247981104</v>
      </c>
      <c r="B1190">
        <v>0.59801392734136305</v>
      </c>
    </row>
    <row r="1191" spans="1:2" x14ac:dyDescent="0.25">
      <c r="A1191">
        <v>-4.0884004542871599</v>
      </c>
      <c r="B1191">
        <v>0.11513498601139301</v>
      </c>
    </row>
    <row r="1192" spans="1:2" x14ac:dyDescent="0.25">
      <c r="A1192">
        <v>-4.1431800823746601</v>
      </c>
      <c r="B1192">
        <v>-0.88339209462045098</v>
      </c>
    </row>
    <row r="1193" spans="1:2" x14ac:dyDescent="0.25">
      <c r="A1193">
        <v>-3.6039971581071901</v>
      </c>
      <c r="B1193">
        <v>9.3103665354345E-2</v>
      </c>
    </row>
    <row r="1194" spans="1:2" x14ac:dyDescent="0.25">
      <c r="A1194">
        <v>-0.97181446189106102</v>
      </c>
      <c r="B1194">
        <v>-6.5555563323122099</v>
      </c>
    </row>
    <row r="1195" spans="1:2" x14ac:dyDescent="0.25">
      <c r="A1195">
        <v>-3.8893275188835701</v>
      </c>
      <c r="B1195">
        <v>-7.8297379596038104</v>
      </c>
    </row>
    <row r="1196" spans="1:2" x14ac:dyDescent="0.25">
      <c r="A1196">
        <v>-3.7006486410498902</v>
      </c>
      <c r="B1196">
        <v>-0.69760549496468705</v>
      </c>
    </row>
    <row r="1197" spans="1:2" x14ac:dyDescent="0.25">
      <c r="A1197">
        <v>-3.9554059941470601</v>
      </c>
      <c r="B1197">
        <v>0.62343514906140396</v>
      </c>
    </row>
    <row r="1198" spans="1:2" x14ac:dyDescent="0.25">
      <c r="A1198">
        <v>-1.66389811178054</v>
      </c>
      <c r="B1198">
        <v>-6.61670169488103</v>
      </c>
    </row>
    <row r="1199" spans="1:2" x14ac:dyDescent="0.25">
      <c r="A1199">
        <v>-4.3857066652824699</v>
      </c>
      <c r="B1199">
        <v>0.122587255446476</v>
      </c>
    </row>
    <row r="1200" spans="1:2" x14ac:dyDescent="0.25">
      <c r="A1200">
        <v>-4.9616820404183297</v>
      </c>
      <c r="B1200">
        <v>-7.7013489713591499</v>
      </c>
    </row>
    <row r="1201" spans="1:2" x14ac:dyDescent="0.25">
      <c r="A1201">
        <v>-0.45984777385819797</v>
      </c>
      <c r="B1201">
        <v>-6.9254321971804798</v>
      </c>
    </row>
    <row r="1202" spans="1:2" x14ac:dyDescent="0.25">
      <c r="A1202">
        <v>-1.77796085372218</v>
      </c>
      <c r="B1202">
        <v>-7.0018355919028297</v>
      </c>
    </row>
    <row r="1203" spans="1:2" x14ac:dyDescent="0.25">
      <c r="A1203">
        <v>-4.9869190836438904</v>
      </c>
      <c r="B1203">
        <v>-7.8244157689744603E-2</v>
      </c>
    </row>
    <row r="1204" spans="1:2" x14ac:dyDescent="0.25">
      <c r="A1204">
        <v>-4.1374781114855699</v>
      </c>
      <c r="B1204">
        <v>7.6358277885846301E-2</v>
      </c>
    </row>
    <row r="1205" spans="1:2" x14ac:dyDescent="0.25">
      <c r="A1205">
        <v>-4.96945297366348</v>
      </c>
      <c r="B1205">
        <v>-7.6679067729081201</v>
      </c>
    </row>
    <row r="1206" spans="1:2" x14ac:dyDescent="0.25">
      <c r="A1206">
        <v>1.2311198482093701E-2</v>
      </c>
      <c r="B1206">
        <v>-6.8290432731509396</v>
      </c>
    </row>
    <row r="1207" spans="1:2" x14ac:dyDescent="0.25">
      <c r="A1207">
        <v>-4.4996979219848798</v>
      </c>
      <c r="B1207">
        <v>-7.8968265064015899</v>
      </c>
    </row>
    <row r="1208" spans="1:2" x14ac:dyDescent="0.25">
      <c r="A1208">
        <v>-1.0175480488563899</v>
      </c>
      <c r="B1208">
        <v>-6.3311955862645997</v>
      </c>
    </row>
    <row r="1209" spans="1:2" x14ac:dyDescent="0.25">
      <c r="A1209">
        <v>-3.6598383979381501</v>
      </c>
      <c r="B1209">
        <v>-8.2021452296819604</v>
      </c>
    </row>
    <row r="1210" spans="1:2" x14ac:dyDescent="0.25">
      <c r="A1210">
        <v>-0.60889555584018096</v>
      </c>
      <c r="B1210">
        <v>-6.9992475144326196</v>
      </c>
    </row>
    <row r="1211" spans="1:2" x14ac:dyDescent="0.25">
      <c r="A1211">
        <v>-4.5548777037527897</v>
      </c>
      <c r="B1211">
        <v>-8.2832467760433008</v>
      </c>
    </row>
    <row r="1212" spans="1:2" x14ac:dyDescent="0.25">
      <c r="A1212">
        <v>-3.6981353570426498</v>
      </c>
      <c r="B1212">
        <v>-7.6552387070357799</v>
      </c>
    </row>
    <row r="1213" spans="1:2" x14ac:dyDescent="0.25">
      <c r="A1213">
        <v>-4.41677319997215</v>
      </c>
      <c r="B1213">
        <v>-0.44261252535454598</v>
      </c>
    </row>
    <row r="1214" spans="1:2" x14ac:dyDescent="0.25">
      <c r="A1214">
        <v>-4.1838031761217698</v>
      </c>
      <c r="B1214">
        <v>-7.5054189992125604</v>
      </c>
    </row>
    <row r="1215" spans="1:2" x14ac:dyDescent="0.25">
      <c r="A1215">
        <v>-4.0944022731041896</v>
      </c>
      <c r="B1215">
        <v>-0.29925609770898998</v>
      </c>
    </row>
    <row r="1216" spans="1:2" x14ac:dyDescent="0.25">
      <c r="A1216">
        <v>-4.8429828030373896</v>
      </c>
      <c r="B1216">
        <v>-7.3565486687562203</v>
      </c>
    </row>
    <row r="1217" spans="1:2" x14ac:dyDescent="0.25">
      <c r="A1217">
        <v>-4.6915590355140599</v>
      </c>
      <c r="B1217">
        <v>-5.0592632035280999E-2</v>
      </c>
    </row>
    <row r="1218" spans="1:2" x14ac:dyDescent="0.25">
      <c r="A1218">
        <v>-0.76790123510187502</v>
      </c>
      <c r="B1218">
        <v>-6.93934320736461</v>
      </c>
    </row>
    <row r="1219" spans="1:2" x14ac:dyDescent="0.25">
      <c r="A1219">
        <v>-4.7649241406821501</v>
      </c>
      <c r="B1219">
        <v>-8.4905805452790002</v>
      </c>
    </row>
    <row r="1220" spans="1:2" x14ac:dyDescent="0.25">
      <c r="A1220">
        <v>-4.7119881423569101</v>
      </c>
      <c r="B1220">
        <v>-8.4283601928340897</v>
      </c>
    </row>
    <row r="1221" spans="1:2" x14ac:dyDescent="0.25">
      <c r="A1221">
        <v>-4.0963667677081403</v>
      </c>
      <c r="B1221">
        <v>-0.48247433662299999</v>
      </c>
    </row>
    <row r="1222" spans="1:2" x14ac:dyDescent="0.25">
      <c r="A1222">
        <v>-4.8543587412969096</v>
      </c>
      <c r="B1222">
        <v>-0.283731998773461</v>
      </c>
    </row>
    <row r="1223" spans="1:2" x14ac:dyDescent="0.25">
      <c r="A1223">
        <v>-4.6721353900532501</v>
      </c>
      <c r="B1223">
        <v>-7.4193432990257104</v>
      </c>
    </row>
    <row r="1224" spans="1:2" x14ac:dyDescent="0.25">
      <c r="A1224">
        <v>-3.9370925423874401</v>
      </c>
      <c r="B1224">
        <v>-0.65614293887298203</v>
      </c>
    </row>
    <row r="1225" spans="1:2" x14ac:dyDescent="0.25">
      <c r="A1225">
        <v>-1.00642435296935</v>
      </c>
      <c r="B1225">
        <v>-6.4856472535954701</v>
      </c>
    </row>
    <row r="1226" spans="1:2" x14ac:dyDescent="0.25">
      <c r="A1226">
        <v>-4.0543157893610298</v>
      </c>
      <c r="B1226">
        <v>0.39209299327203001</v>
      </c>
    </row>
    <row r="1227" spans="1:2" x14ac:dyDescent="0.25">
      <c r="A1227">
        <v>-5.2972924574991502</v>
      </c>
      <c r="B1227">
        <v>-7.82554165476283</v>
      </c>
    </row>
    <row r="1228" spans="1:2" x14ac:dyDescent="0.25">
      <c r="A1228">
        <v>-4.8347226778798396</v>
      </c>
      <c r="B1228">
        <v>-7.8029254575959497</v>
      </c>
    </row>
    <row r="1229" spans="1:2" x14ac:dyDescent="0.25">
      <c r="A1229">
        <v>-5.42884783956496</v>
      </c>
      <c r="B1229">
        <v>-8.1717803287900601</v>
      </c>
    </row>
    <row r="1230" spans="1:2" x14ac:dyDescent="0.25">
      <c r="A1230">
        <v>-4.5252054658204202</v>
      </c>
      <c r="B1230">
        <v>-7.7219118104907096</v>
      </c>
    </row>
    <row r="1231" spans="1:2" x14ac:dyDescent="0.25">
      <c r="A1231">
        <v>-4.1487292078503399</v>
      </c>
      <c r="B1231">
        <v>-0.35009162629093199</v>
      </c>
    </row>
    <row r="1232" spans="1:2" x14ac:dyDescent="0.25">
      <c r="A1232">
        <v>-0.65506242835046002</v>
      </c>
      <c r="B1232">
        <v>-7.3347441700954397</v>
      </c>
    </row>
    <row r="1233" spans="1:2" x14ac:dyDescent="0.25">
      <c r="A1233">
        <v>-4.0533353999103499</v>
      </c>
      <c r="B1233">
        <v>-7.8828977152739297</v>
      </c>
    </row>
    <row r="1234" spans="1:2" x14ac:dyDescent="0.25">
      <c r="A1234">
        <v>-5.3277368953965603</v>
      </c>
      <c r="B1234">
        <v>-7.7649842184989701</v>
      </c>
    </row>
    <row r="1235" spans="1:2" x14ac:dyDescent="0.25">
      <c r="A1235">
        <v>-4.5259921040378304</v>
      </c>
      <c r="B1235">
        <v>-0.40645137931091702</v>
      </c>
    </row>
    <row r="1236" spans="1:2" x14ac:dyDescent="0.25">
      <c r="A1236">
        <v>-4.2466474790950501</v>
      </c>
      <c r="B1236">
        <v>-8.2086946929456097</v>
      </c>
    </row>
    <row r="1237" spans="1:2" x14ac:dyDescent="0.25">
      <c r="A1237">
        <v>-4.3468647101464901</v>
      </c>
      <c r="B1237">
        <v>-7.8419600714084501</v>
      </c>
    </row>
    <row r="1238" spans="1:2" x14ac:dyDescent="0.25">
      <c r="A1238">
        <v>-4.4179268760439001</v>
      </c>
      <c r="B1238">
        <v>0.549880353887647</v>
      </c>
    </row>
    <row r="1239" spans="1:2" x14ac:dyDescent="0.25">
      <c r="A1239">
        <v>-4.6658667790907096</v>
      </c>
      <c r="B1239">
        <v>0.27890582045504603</v>
      </c>
    </row>
    <row r="1240" spans="1:2" x14ac:dyDescent="0.25">
      <c r="A1240">
        <v>-4.6315244150541099</v>
      </c>
      <c r="B1240">
        <v>-7.5087707389315401</v>
      </c>
    </row>
    <row r="1241" spans="1:2" x14ac:dyDescent="0.25">
      <c r="A1241">
        <v>-3.9504950672210102</v>
      </c>
      <c r="B1241">
        <v>-0.23010673450181701</v>
      </c>
    </row>
    <row r="1242" spans="1:2" x14ac:dyDescent="0.25">
      <c r="A1242">
        <v>-4.1678451904353704</v>
      </c>
      <c r="B1242">
        <v>-7.0330560929841397</v>
      </c>
    </row>
    <row r="1243" spans="1:2" x14ac:dyDescent="0.25">
      <c r="A1243">
        <v>-4.6183314572842802</v>
      </c>
      <c r="B1243">
        <v>-7.4640953919072697</v>
      </c>
    </row>
    <row r="1244" spans="1:2" x14ac:dyDescent="0.25">
      <c r="A1244">
        <v>-0.89081006364441095</v>
      </c>
      <c r="B1244">
        <v>-5.9638965061020297</v>
      </c>
    </row>
    <row r="1245" spans="1:2" x14ac:dyDescent="0.25">
      <c r="A1245">
        <v>-4.0265868536567204</v>
      </c>
      <c r="B1245">
        <v>-7.6018743139835196</v>
      </c>
    </row>
    <row r="1246" spans="1:2" x14ac:dyDescent="0.25">
      <c r="A1246">
        <v>-4.2941854057316799</v>
      </c>
      <c r="B1246">
        <v>-7.3466250579444701</v>
      </c>
    </row>
    <row r="1247" spans="1:2" x14ac:dyDescent="0.25">
      <c r="A1247">
        <v>-0.82858517817371702</v>
      </c>
      <c r="B1247">
        <v>-6.7133635616879497</v>
      </c>
    </row>
    <row r="1248" spans="1:2" x14ac:dyDescent="0.25">
      <c r="A1248">
        <v>-0.45944314468710001</v>
      </c>
      <c r="B1248">
        <v>-7.2212761881136398</v>
      </c>
    </row>
    <row r="1249" spans="1:2" x14ac:dyDescent="0.25">
      <c r="A1249">
        <v>-3.7582899777443002</v>
      </c>
      <c r="B1249">
        <v>0.22967641458205801</v>
      </c>
    </row>
    <row r="1250" spans="1:2" x14ac:dyDescent="0.25">
      <c r="A1250">
        <v>-1.0349630898283999</v>
      </c>
      <c r="B1250">
        <v>-6.7742777680215802</v>
      </c>
    </row>
    <row r="1251" spans="1:2" x14ac:dyDescent="0.25">
      <c r="A1251">
        <v>-3.8280394787255898</v>
      </c>
      <c r="B1251">
        <v>-0.59085282746073597</v>
      </c>
    </row>
    <row r="1252" spans="1:2" x14ac:dyDescent="0.25">
      <c r="A1252">
        <v>-3.9586515620128999</v>
      </c>
      <c r="B1252">
        <v>-7.2885026972731097</v>
      </c>
    </row>
    <row r="1253" spans="1:2" x14ac:dyDescent="0.25">
      <c r="A1253">
        <v>-0.56801726093551996</v>
      </c>
      <c r="B1253">
        <v>-7.1025019070480697</v>
      </c>
    </row>
    <row r="1254" spans="1:2" x14ac:dyDescent="0.25">
      <c r="A1254">
        <v>-4.0052585736382103</v>
      </c>
      <c r="B1254">
        <v>-0.61141509572693598</v>
      </c>
    </row>
    <row r="1255" spans="1:2" x14ac:dyDescent="0.25">
      <c r="A1255">
        <v>-3.8383520151585899</v>
      </c>
      <c r="B1255">
        <v>-7.3992879432572503</v>
      </c>
    </row>
    <row r="1256" spans="1:2" x14ac:dyDescent="0.25">
      <c r="A1256">
        <v>-0.35424006078275</v>
      </c>
      <c r="B1256">
        <v>-7.07512816614617</v>
      </c>
    </row>
    <row r="1257" spans="1:2" x14ac:dyDescent="0.25">
      <c r="A1257">
        <v>-4.1110638426454003</v>
      </c>
      <c r="B1257">
        <v>-8.0319140451969098</v>
      </c>
    </row>
    <row r="1258" spans="1:2" x14ac:dyDescent="0.25">
      <c r="A1258">
        <v>-0.81560134858820399</v>
      </c>
      <c r="B1258">
        <v>-7.0115124186923001</v>
      </c>
    </row>
    <row r="1259" spans="1:2" x14ac:dyDescent="0.25">
      <c r="A1259">
        <v>-0.38845803264071899</v>
      </c>
      <c r="B1259">
        <v>-6.6234085935334299</v>
      </c>
    </row>
    <row r="1260" spans="1:2" x14ac:dyDescent="0.25">
      <c r="A1260">
        <v>-4.0723162055542499</v>
      </c>
      <c r="B1260">
        <v>-1.01423173954092E-2</v>
      </c>
    </row>
    <row r="1261" spans="1:2" x14ac:dyDescent="0.25">
      <c r="A1261">
        <v>-4.4177441456948401</v>
      </c>
      <c r="B1261">
        <v>-7.1976802739293397</v>
      </c>
    </row>
    <row r="1262" spans="1:2" x14ac:dyDescent="0.25">
      <c r="A1262">
        <v>-3.9112067563856701</v>
      </c>
      <c r="B1262">
        <v>-8.1112599332850408</v>
      </c>
    </row>
    <row r="1263" spans="1:2" x14ac:dyDescent="0.25">
      <c r="A1263">
        <v>-3.97063265477717</v>
      </c>
      <c r="B1263">
        <v>-0.86683017581614497</v>
      </c>
    </row>
    <row r="1264" spans="1:2" x14ac:dyDescent="0.25">
      <c r="A1264">
        <v>-4.1507541849653</v>
      </c>
      <c r="B1264">
        <v>0.27044572736141598</v>
      </c>
    </row>
    <row r="1265" spans="1:2" x14ac:dyDescent="0.25">
      <c r="A1265">
        <v>-3.4692161203470699</v>
      </c>
      <c r="B1265">
        <v>0.33993893225302901</v>
      </c>
    </row>
    <row r="1266" spans="1:2" x14ac:dyDescent="0.25">
      <c r="A1266">
        <v>-0.83219027200227402</v>
      </c>
      <c r="B1266">
        <v>-6.3484940152101696</v>
      </c>
    </row>
    <row r="1267" spans="1:2" x14ac:dyDescent="0.25">
      <c r="A1267">
        <v>-0.61135756919746098</v>
      </c>
      <c r="B1267">
        <v>-6.71618132100701</v>
      </c>
    </row>
    <row r="1268" spans="1:2" x14ac:dyDescent="0.25">
      <c r="A1268">
        <v>-4.0511430961684702</v>
      </c>
      <c r="B1268">
        <v>-0.84726754759601497</v>
      </c>
    </row>
    <row r="1269" spans="1:2" x14ac:dyDescent="0.25">
      <c r="A1269">
        <v>-3.76698971111901</v>
      </c>
      <c r="B1269">
        <v>-0.28927026325664501</v>
      </c>
    </row>
    <row r="1270" spans="1:2" x14ac:dyDescent="0.25">
      <c r="A1270">
        <v>-4.3774854490445696</v>
      </c>
      <c r="B1270">
        <v>0.43109604287897302</v>
      </c>
    </row>
    <row r="1271" spans="1:2" x14ac:dyDescent="0.25">
      <c r="A1271">
        <v>-4.3647122382557599</v>
      </c>
      <c r="B1271">
        <v>-0.812819615249321</v>
      </c>
    </row>
    <row r="1272" spans="1:2" x14ac:dyDescent="0.25">
      <c r="A1272">
        <v>-0.93252770761410397</v>
      </c>
      <c r="B1272">
        <v>-6.6553689790469104</v>
      </c>
    </row>
    <row r="1273" spans="1:2" x14ac:dyDescent="0.25">
      <c r="A1273">
        <v>-4.6355335999051803</v>
      </c>
      <c r="B1273">
        <v>-0.30035103449144201</v>
      </c>
    </row>
    <row r="1274" spans="1:2" x14ac:dyDescent="0.25">
      <c r="A1274">
        <v>-0.22805539825669099</v>
      </c>
      <c r="B1274">
        <v>-7.3797954309143297</v>
      </c>
    </row>
    <row r="1275" spans="1:2" x14ac:dyDescent="0.25">
      <c r="A1275">
        <v>-4.0601361704818997</v>
      </c>
      <c r="B1275">
        <v>-0.55464413736581197</v>
      </c>
    </row>
    <row r="1276" spans="1:2" x14ac:dyDescent="0.25">
      <c r="A1276">
        <v>-0.26805198803709801</v>
      </c>
      <c r="B1276">
        <v>-7.2458083320527598</v>
      </c>
    </row>
    <row r="1277" spans="1:2" x14ac:dyDescent="0.25">
      <c r="A1277">
        <v>-3.5159154412826901</v>
      </c>
      <c r="B1277">
        <v>0.17605115482879499</v>
      </c>
    </row>
    <row r="1278" spans="1:2" x14ac:dyDescent="0.25">
      <c r="A1278">
        <v>-3.4306706286725901</v>
      </c>
      <c r="B1278">
        <v>0.105342567174358</v>
      </c>
    </row>
    <row r="1279" spans="1:2" x14ac:dyDescent="0.25">
      <c r="A1279">
        <v>-3.8976572470859199</v>
      </c>
      <c r="B1279">
        <v>-9.4757237994938903E-2</v>
      </c>
    </row>
    <row r="1280" spans="1:2" x14ac:dyDescent="0.25">
      <c r="A1280">
        <v>-4.23587732266137</v>
      </c>
      <c r="B1280">
        <v>1.14747732937521E-2</v>
      </c>
    </row>
    <row r="1281" spans="1:2" x14ac:dyDescent="0.25">
      <c r="A1281">
        <v>-1.0698275599053499</v>
      </c>
      <c r="B1281">
        <v>-6.8523638390123898</v>
      </c>
    </row>
    <row r="1282" spans="1:2" x14ac:dyDescent="0.25">
      <c r="A1282">
        <v>-4.0913548074810198</v>
      </c>
      <c r="B1282">
        <v>0.40296846922669999</v>
      </c>
    </row>
    <row r="1283" spans="1:2" x14ac:dyDescent="0.25">
      <c r="A1283">
        <v>-4.3731613162108101</v>
      </c>
      <c r="B1283">
        <v>-0.14313661808554601</v>
      </c>
    </row>
    <row r="1284" spans="1:2" x14ac:dyDescent="0.25">
      <c r="A1284">
        <v>-3.6210026263844499</v>
      </c>
      <c r="B1284">
        <v>-0.61754793491736304</v>
      </c>
    </row>
    <row r="1285" spans="1:2" x14ac:dyDescent="0.25">
      <c r="A1285">
        <v>-4.8979738350576998</v>
      </c>
      <c r="B1285">
        <v>6.09702121233721E-2</v>
      </c>
    </row>
    <row r="1286" spans="1:2" x14ac:dyDescent="0.25">
      <c r="A1286">
        <v>-3.2760898419533699</v>
      </c>
      <c r="B1286">
        <v>-0.40701918672899001</v>
      </c>
    </row>
    <row r="1287" spans="1:2" x14ac:dyDescent="0.25">
      <c r="A1287">
        <v>-4.9139806747625698</v>
      </c>
      <c r="B1287">
        <v>-7.8316379663490396</v>
      </c>
    </row>
    <row r="1288" spans="1:2" x14ac:dyDescent="0.25">
      <c r="A1288">
        <v>-3.9810300403461998</v>
      </c>
      <c r="B1288">
        <v>-1.05208584620358</v>
      </c>
    </row>
    <row r="1289" spans="1:2" x14ac:dyDescent="0.25">
      <c r="A1289">
        <v>-3.93009159856891</v>
      </c>
      <c r="B1289">
        <v>-0.398313649740904</v>
      </c>
    </row>
    <row r="1290" spans="1:2" x14ac:dyDescent="0.25">
      <c r="A1290">
        <v>-4.1550444082203004</v>
      </c>
      <c r="B1290">
        <v>0.24778528608084099</v>
      </c>
    </row>
    <row r="1291" spans="1:2" x14ac:dyDescent="0.25">
      <c r="A1291">
        <v>-4.4167399698245902</v>
      </c>
      <c r="B1291">
        <v>-7.9254014386785503</v>
      </c>
    </row>
    <row r="1292" spans="1:2" x14ac:dyDescent="0.25">
      <c r="A1292">
        <v>-5.2860951947769097</v>
      </c>
      <c r="B1292">
        <v>-7.7463764201608498</v>
      </c>
    </row>
    <row r="1293" spans="1:2" x14ac:dyDescent="0.25">
      <c r="A1293">
        <v>-1.31208482150373</v>
      </c>
      <c r="B1293">
        <v>-6.83642464986458</v>
      </c>
    </row>
    <row r="1294" spans="1:2" x14ac:dyDescent="0.25">
      <c r="A1294">
        <v>-4.1821781849362596</v>
      </c>
      <c r="B1294">
        <v>-0.17949273062659701</v>
      </c>
    </row>
    <row r="1295" spans="1:2" x14ac:dyDescent="0.25">
      <c r="A1295">
        <v>-4.96190094349563</v>
      </c>
      <c r="B1295">
        <v>-7.6246769906802303</v>
      </c>
    </row>
    <row r="1296" spans="1:2" x14ac:dyDescent="0.25">
      <c r="A1296">
        <v>-3.1825085723068498</v>
      </c>
      <c r="B1296">
        <v>-0.34615680456361397</v>
      </c>
    </row>
    <row r="1297" spans="1:2" x14ac:dyDescent="0.25">
      <c r="A1297">
        <v>-4.0548714146310196</v>
      </c>
      <c r="B1297">
        <v>-0.62109545153708501</v>
      </c>
    </row>
    <row r="1298" spans="1:2" x14ac:dyDescent="0.25">
      <c r="A1298">
        <v>-4.4149000640451197</v>
      </c>
      <c r="B1298">
        <v>-3.7976175883191597E-2</v>
      </c>
    </row>
    <row r="1299" spans="1:2" x14ac:dyDescent="0.25">
      <c r="A1299">
        <v>-5.0825060283837704</v>
      </c>
      <c r="B1299">
        <v>-8.1953127879850491</v>
      </c>
    </row>
    <row r="1300" spans="1:2" x14ac:dyDescent="0.25">
      <c r="A1300">
        <v>-0.24179165705035699</v>
      </c>
      <c r="B1300">
        <v>-7.3286304412661201</v>
      </c>
    </row>
    <row r="1301" spans="1:2" x14ac:dyDescent="0.25">
      <c r="A1301">
        <v>-0.88364751074522296</v>
      </c>
      <c r="B1301">
        <v>-6.8165342914454596</v>
      </c>
    </row>
    <row r="1302" spans="1:2" x14ac:dyDescent="0.25">
      <c r="A1302">
        <v>-0.34616903853184899</v>
      </c>
      <c r="B1302">
        <v>-7.0320997010833999</v>
      </c>
    </row>
    <row r="1303" spans="1:2" x14ac:dyDescent="0.25">
      <c r="A1303">
        <v>-0.211502204901133</v>
      </c>
      <c r="B1303">
        <v>-6.8671514428026104</v>
      </c>
    </row>
    <row r="1304" spans="1:2" x14ac:dyDescent="0.25">
      <c r="A1304">
        <v>-4.7315089367719603</v>
      </c>
      <c r="B1304">
        <v>-0.19734298049195501</v>
      </c>
    </row>
    <row r="1305" spans="1:2" x14ac:dyDescent="0.25">
      <c r="A1305">
        <v>-4.0671503945081904</v>
      </c>
      <c r="B1305">
        <v>-7.9218079862811202</v>
      </c>
    </row>
    <row r="1306" spans="1:2" x14ac:dyDescent="0.25">
      <c r="A1306">
        <v>-4.5841396737670896</v>
      </c>
      <c r="B1306">
        <v>-7.6807789194463396</v>
      </c>
    </row>
    <row r="1307" spans="1:2" x14ac:dyDescent="0.25">
      <c r="A1307">
        <v>-4.8930410600316403</v>
      </c>
      <c r="B1307">
        <v>-7.8536564997476201</v>
      </c>
    </row>
    <row r="1308" spans="1:2" x14ac:dyDescent="0.25">
      <c r="A1308">
        <v>-3.5307430392994901</v>
      </c>
      <c r="B1308">
        <v>-7.7553437021956197</v>
      </c>
    </row>
    <row r="1309" spans="1:2" x14ac:dyDescent="0.25">
      <c r="A1309">
        <v>-5.2336387143178902</v>
      </c>
      <c r="B1309">
        <v>-7.7015362731423203</v>
      </c>
    </row>
    <row r="1310" spans="1:2" x14ac:dyDescent="0.25">
      <c r="A1310">
        <v>-0.61032542783200305</v>
      </c>
      <c r="B1310">
        <v>-6.2317112364351601</v>
      </c>
    </row>
    <row r="1311" spans="1:2" x14ac:dyDescent="0.25">
      <c r="A1311">
        <v>-4.2350895852116999</v>
      </c>
      <c r="B1311">
        <v>-0.139510441715744</v>
      </c>
    </row>
    <row r="1312" spans="1:2" x14ac:dyDescent="0.25">
      <c r="A1312">
        <v>-0.92907645053561805</v>
      </c>
      <c r="B1312">
        <v>-7.26203467032148</v>
      </c>
    </row>
    <row r="1313" spans="1:2" x14ac:dyDescent="0.25">
      <c r="A1313">
        <v>-4.6075269615085901</v>
      </c>
      <c r="B1313">
        <v>-7.8382542758984801</v>
      </c>
    </row>
    <row r="1314" spans="1:2" x14ac:dyDescent="0.25">
      <c r="A1314">
        <v>-3.7512192132404398</v>
      </c>
      <c r="B1314">
        <v>-7.8099006624959397</v>
      </c>
    </row>
    <row r="1315" spans="1:2" x14ac:dyDescent="0.25">
      <c r="A1315">
        <v>-3.8737567056932498</v>
      </c>
      <c r="B1315">
        <v>-7.5974286410516099</v>
      </c>
    </row>
    <row r="1316" spans="1:2" x14ac:dyDescent="0.25">
      <c r="A1316">
        <v>-4.5593664799265197</v>
      </c>
      <c r="B1316">
        <v>-0.196397635581536</v>
      </c>
    </row>
    <row r="1317" spans="1:2" x14ac:dyDescent="0.25">
      <c r="A1317">
        <v>-3.9035228519403402</v>
      </c>
      <c r="B1317">
        <v>-0.187003404934243</v>
      </c>
    </row>
    <row r="1318" spans="1:2" x14ac:dyDescent="0.25">
      <c r="A1318">
        <v>-4.0371808333579198</v>
      </c>
      <c r="B1318">
        <v>0.377076284456421</v>
      </c>
    </row>
    <row r="1319" spans="1:2" x14ac:dyDescent="0.25">
      <c r="A1319">
        <v>-4.7042541347714302</v>
      </c>
      <c r="B1319">
        <v>-7.77675740935749</v>
      </c>
    </row>
    <row r="1320" spans="1:2" x14ac:dyDescent="0.25">
      <c r="A1320">
        <v>-4.1021798371107101</v>
      </c>
      <c r="B1320">
        <v>0.23042841184450699</v>
      </c>
    </row>
    <row r="1321" spans="1:2" x14ac:dyDescent="0.25">
      <c r="A1321">
        <v>-4.8391557972196599</v>
      </c>
      <c r="B1321">
        <v>-8.4103951163304007</v>
      </c>
    </row>
    <row r="1322" spans="1:2" x14ac:dyDescent="0.25">
      <c r="A1322">
        <v>-0.90267270365404695</v>
      </c>
      <c r="B1322">
        <v>-6.9543107650095903</v>
      </c>
    </row>
    <row r="1323" spans="1:2" x14ac:dyDescent="0.25">
      <c r="A1323">
        <v>-3.35979878041868</v>
      </c>
      <c r="B1323">
        <v>0.231115344762193</v>
      </c>
    </row>
    <row r="1324" spans="1:2" x14ac:dyDescent="0.25">
      <c r="A1324">
        <v>-4.33015957385168</v>
      </c>
      <c r="B1324">
        <v>-6.97901398517965</v>
      </c>
    </row>
    <row r="1325" spans="1:2" x14ac:dyDescent="0.25">
      <c r="A1325">
        <v>-4.0070380943573101</v>
      </c>
      <c r="B1325">
        <v>-0.113768959599027</v>
      </c>
    </row>
    <row r="1326" spans="1:2" x14ac:dyDescent="0.25">
      <c r="A1326">
        <v>-0.55503103995631797</v>
      </c>
      <c r="B1326">
        <v>-6.5455963176762904</v>
      </c>
    </row>
    <row r="1327" spans="1:2" x14ac:dyDescent="0.25">
      <c r="A1327">
        <v>-0.79180561867355304</v>
      </c>
      <c r="B1327">
        <v>-6.3655530656092898</v>
      </c>
    </row>
    <row r="1328" spans="1:2" x14ac:dyDescent="0.25">
      <c r="A1328">
        <v>-0.89984323426398305</v>
      </c>
      <c r="B1328">
        <v>-6.5306205218224802</v>
      </c>
    </row>
    <row r="1329" spans="1:2" x14ac:dyDescent="0.25">
      <c r="A1329">
        <v>-4.4091170348695599</v>
      </c>
      <c r="B1329">
        <v>-7.7809388724787301</v>
      </c>
    </row>
    <row r="1330" spans="1:2" x14ac:dyDescent="0.25">
      <c r="A1330">
        <v>-3.7724817046543602</v>
      </c>
      <c r="B1330">
        <v>-8.0147946494262801</v>
      </c>
    </row>
    <row r="1331" spans="1:2" x14ac:dyDescent="0.25">
      <c r="A1331">
        <v>-0.48716305865249798</v>
      </c>
      <c r="B1331">
        <v>-7.6341282735768301</v>
      </c>
    </row>
    <row r="1332" spans="1:2" x14ac:dyDescent="0.25">
      <c r="A1332">
        <v>-4.7415480779137402</v>
      </c>
      <c r="B1332">
        <v>-0.11566068075890699</v>
      </c>
    </row>
    <row r="1333" spans="1:2" x14ac:dyDescent="0.25">
      <c r="A1333">
        <v>-4.4012672955534997</v>
      </c>
      <c r="B1333">
        <v>-5.53517975516888E-2</v>
      </c>
    </row>
    <row r="1334" spans="1:2" x14ac:dyDescent="0.25">
      <c r="A1334">
        <v>-4.0241005376604697</v>
      </c>
      <c r="B1334">
        <v>-6.0491920150040297E-2</v>
      </c>
    </row>
    <row r="1335" spans="1:2" x14ac:dyDescent="0.25">
      <c r="A1335">
        <v>-4.7541783658011099</v>
      </c>
      <c r="B1335">
        <v>-1.9286026567525899E-2</v>
      </c>
    </row>
    <row r="1336" spans="1:2" x14ac:dyDescent="0.25">
      <c r="A1336">
        <v>-4.1177721804053302</v>
      </c>
      <c r="B1336">
        <v>-0.29641568257505402</v>
      </c>
    </row>
    <row r="1337" spans="1:2" x14ac:dyDescent="0.25">
      <c r="A1337">
        <v>-4.5172653402967002</v>
      </c>
      <c r="B1337">
        <v>-7.6604310683180703</v>
      </c>
    </row>
    <row r="1338" spans="1:2" x14ac:dyDescent="0.25">
      <c r="A1338">
        <v>-4.1476628268117404</v>
      </c>
      <c r="B1338">
        <v>-0.94701779039783895</v>
      </c>
    </row>
    <row r="1339" spans="1:2" x14ac:dyDescent="0.25">
      <c r="A1339">
        <v>-3.9430756291622102</v>
      </c>
      <c r="B1339">
        <v>-7.5325842020396498</v>
      </c>
    </row>
    <row r="1340" spans="1:2" x14ac:dyDescent="0.25">
      <c r="A1340">
        <v>-4.0188385655092604</v>
      </c>
      <c r="B1340">
        <v>-0.62636034667246698</v>
      </c>
    </row>
    <row r="1341" spans="1:2" x14ac:dyDescent="0.25">
      <c r="A1341">
        <v>-4.26834582801715</v>
      </c>
      <c r="B1341">
        <v>-0.49904130735855401</v>
      </c>
    </row>
    <row r="1342" spans="1:2" x14ac:dyDescent="0.25">
      <c r="A1342">
        <v>-4.54211871123906</v>
      </c>
      <c r="B1342">
        <v>-7.0094028950727498</v>
      </c>
    </row>
    <row r="1343" spans="1:2" x14ac:dyDescent="0.25">
      <c r="A1343">
        <v>-4.0833128341206999</v>
      </c>
      <c r="B1343">
        <v>-7.1184628125161904</v>
      </c>
    </row>
    <row r="1344" spans="1:2" x14ac:dyDescent="0.25">
      <c r="A1344">
        <v>-4.1162179579773204</v>
      </c>
      <c r="B1344">
        <v>-0.35551225386704899</v>
      </c>
    </row>
    <row r="1345" spans="1:2" x14ac:dyDescent="0.25">
      <c r="A1345">
        <v>-4.9116726330987799</v>
      </c>
      <c r="B1345">
        <v>-0.22539847348431599</v>
      </c>
    </row>
    <row r="1346" spans="1:2" x14ac:dyDescent="0.25">
      <c r="A1346">
        <v>-0.50605623593656102</v>
      </c>
      <c r="B1346">
        <v>-7.5689858853138903</v>
      </c>
    </row>
    <row r="1347" spans="1:2" x14ac:dyDescent="0.25">
      <c r="A1347">
        <v>-4.9949132342594398</v>
      </c>
      <c r="B1347">
        <v>-7.6463151516564603</v>
      </c>
    </row>
    <row r="1348" spans="1:2" x14ac:dyDescent="0.25">
      <c r="A1348">
        <v>-5.0193805002380598</v>
      </c>
      <c r="B1348">
        <v>-7.8077105203792998</v>
      </c>
    </row>
    <row r="1349" spans="1:2" x14ac:dyDescent="0.25">
      <c r="A1349">
        <v>-3.1979644108894298</v>
      </c>
      <c r="B1349">
        <v>-8.2542658432124605E-2</v>
      </c>
    </row>
    <row r="1350" spans="1:2" x14ac:dyDescent="0.25">
      <c r="A1350">
        <v>-0.92194293785772696</v>
      </c>
      <c r="B1350">
        <v>-6.5101879600136998</v>
      </c>
    </row>
    <row r="1351" spans="1:2" x14ac:dyDescent="0.25">
      <c r="A1351">
        <v>-3.9502039694573101</v>
      </c>
      <c r="B1351">
        <v>0.112372426997617</v>
      </c>
    </row>
    <row r="1352" spans="1:2" x14ac:dyDescent="0.25">
      <c r="A1352">
        <v>-3.65053865649389</v>
      </c>
      <c r="B1352">
        <v>0.35535160680198102</v>
      </c>
    </row>
    <row r="1353" spans="1:2" x14ac:dyDescent="0.25">
      <c r="A1353">
        <v>-3.8536442969940201</v>
      </c>
      <c r="B1353">
        <v>-0.12813494547016999</v>
      </c>
    </row>
    <row r="1354" spans="1:2" x14ac:dyDescent="0.25">
      <c r="A1354">
        <v>-0.68327786544302305</v>
      </c>
      <c r="B1354">
        <v>-7.1952144824041904</v>
      </c>
    </row>
    <row r="1355" spans="1:2" x14ac:dyDescent="0.25">
      <c r="A1355">
        <v>-8.9310492653814993E-2</v>
      </c>
      <c r="B1355">
        <v>-6.9780024761956101</v>
      </c>
    </row>
    <row r="1356" spans="1:2" x14ac:dyDescent="0.25">
      <c r="A1356">
        <v>-5.4504263517448797</v>
      </c>
      <c r="B1356">
        <v>-8.0692304453983308</v>
      </c>
    </row>
    <row r="1357" spans="1:2" x14ac:dyDescent="0.25">
      <c r="A1357">
        <v>-4.2735180201555396</v>
      </c>
      <c r="B1357">
        <v>-0.26271918159601698</v>
      </c>
    </row>
    <row r="1358" spans="1:2" x14ac:dyDescent="0.25">
      <c r="A1358">
        <v>-4.06632096879739</v>
      </c>
      <c r="B1358">
        <v>-8.1295027710198209</v>
      </c>
    </row>
    <row r="1359" spans="1:2" x14ac:dyDescent="0.25">
      <c r="A1359">
        <v>-3.7700622892962601</v>
      </c>
      <c r="B1359">
        <v>0.64017119746141105</v>
      </c>
    </row>
    <row r="1360" spans="1:2" x14ac:dyDescent="0.25">
      <c r="A1360">
        <v>-1.37416608505607</v>
      </c>
      <c r="B1360">
        <v>-6.8615735747989399</v>
      </c>
    </row>
    <row r="1361" spans="1:2" x14ac:dyDescent="0.25">
      <c r="A1361">
        <v>-4.6123348923437604</v>
      </c>
      <c r="B1361">
        <v>-8.2323516636172798</v>
      </c>
    </row>
    <row r="1362" spans="1:2" x14ac:dyDescent="0.25">
      <c r="A1362">
        <v>-4.3925103884767598</v>
      </c>
      <c r="B1362">
        <v>-0.20533353551740799</v>
      </c>
    </row>
    <row r="1363" spans="1:2" x14ac:dyDescent="0.25">
      <c r="A1363">
        <v>-4.4732981905094302</v>
      </c>
      <c r="B1363">
        <v>-0.60836297897642999</v>
      </c>
    </row>
    <row r="1364" spans="1:2" x14ac:dyDescent="0.25">
      <c r="A1364">
        <v>-4.0225704659920902</v>
      </c>
      <c r="B1364">
        <v>0.38471189509801701</v>
      </c>
    </row>
    <row r="1365" spans="1:2" x14ac:dyDescent="0.25">
      <c r="A1365">
        <v>-4.9226403236180998</v>
      </c>
      <c r="B1365">
        <v>-8.0058151930932695</v>
      </c>
    </row>
    <row r="1366" spans="1:2" x14ac:dyDescent="0.25">
      <c r="A1366">
        <v>-4.4680700889106104</v>
      </c>
      <c r="B1366">
        <v>-8.4636847782053195</v>
      </c>
    </row>
    <row r="1367" spans="1:2" x14ac:dyDescent="0.25">
      <c r="A1367">
        <v>-3.2480819047892799</v>
      </c>
      <c r="B1367">
        <v>0.159493781003269</v>
      </c>
    </row>
    <row r="1368" spans="1:2" x14ac:dyDescent="0.25">
      <c r="A1368">
        <v>-0.82211391187688598</v>
      </c>
      <c r="B1368">
        <v>-7.10662580135266</v>
      </c>
    </row>
    <row r="1369" spans="1:2" x14ac:dyDescent="0.25">
      <c r="A1369">
        <v>-1.1846226812490399E-2</v>
      </c>
      <c r="B1369">
        <v>-6.9910429870848896</v>
      </c>
    </row>
    <row r="1370" spans="1:2" x14ac:dyDescent="0.25">
      <c r="A1370">
        <v>-1.3397830910589801</v>
      </c>
      <c r="B1370">
        <v>-6.1114954832999002</v>
      </c>
    </row>
    <row r="1371" spans="1:2" x14ac:dyDescent="0.25">
      <c r="A1371">
        <v>-1.26728064682137</v>
      </c>
      <c r="B1371">
        <v>-7.2644396369537798</v>
      </c>
    </row>
    <row r="1372" spans="1:2" x14ac:dyDescent="0.25">
      <c r="A1372">
        <v>-3.2268013494767902</v>
      </c>
      <c r="B1372">
        <v>0.14481453115318799</v>
      </c>
    </row>
    <row r="1373" spans="1:2" x14ac:dyDescent="0.25">
      <c r="A1373">
        <v>-4.4270608190050398</v>
      </c>
      <c r="B1373">
        <v>-7.7548689714738499</v>
      </c>
    </row>
    <row r="1374" spans="1:2" x14ac:dyDescent="0.25">
      <c r="A1374">
        <v>-4.2456866280018799</v>
      </c>
      <c r="B1374">
        <v>-7.5309531822532501</v>
      </c>
    </row>
    <row r="1375" spans="1:2" x14ac:dyDescent="0.25">
      <c r="A1375">
        <v>-4.7037971090367696</v>
      </c>
      <c r="B1375">
        <v>0.190340422430369</v>
      </c>
    </row>
    <row r="1376" spans="1:2" x14ac:dyDescent="0.25">
      <c r="A1376">
        <v>-5.4369059702955598</v>
      </c>
      <c r="B1376">
        <v>-7.8490100927589799</v>
      </c>
    </row>
    <row r="1377" spans="1:2" x14ac:dyDescent="0.25">
      <c r="A1377">
        <v>-4.0579498249528401</v>
      </c>
      <c r="B1377">
        <v>0.75766426578338097</v>
      </c>
    </row>
    <row r="1378" spans="1:2" x14ac:dyDescent="0.25">
      <c r="A1378">
        <v>-3.7013380327647898</v>
      </c>
      <c r="B1378">
        <v>-7.9264448664722504</v>
      </c>
    </row>
    <row r="1379" spans="1:2" x14ac:dyDescent="0.25">
      <c r="A1379">
        <v>-3.9481950395046699</v>
      </c>
      <c r="B1379">
        <v>-7.55418585488649</v>
      </c>
    </row>
    <row r="1380" spans="1:2" x14ac:dyDescent="0.25">
      <c r="A1380">
        <v>-4.13801950411347</v>
      </c>
      <c r="B1380">
        <v>-0.16189042141903501</v>
      </c>
    </row>
    <row r="1381" spans="1:2" x14ac:dyDescent="0.25">
      <c r="A1381">
        <v>-0.86106322621241305</v>
      </c>
      <c r="B1381">
        <v>-6.9211562869478804</v>
      </c>
    </row>
    <row r="1382" spans="1:2" x14ac:dyDescent="0.25">
      <c r="A1382">
        <v>-0.21142067862406899</v>
      </c>
      <c r="B1382">
        <v>-6.8063891056815597</v>
      </c>
    </row>
    <row r="1383" spans="1:2" x14ac:dyDescent="0.25">
      <c r="A1383">
        <v>-4.2727436470591504</v>
      </c>
      <c r="B1383">
        <v>-1.0492551140595801</v>
      </c>
    </row>
    <row r="1384" spans="1:2" x14ac:dyDescent="0.25">
      <c r="A1384">
        <v>8.5274691541648795E-2</v>
      </c>
      <c r="B1384">
        <v>-6.8859541791605299</v>
      </c>
    </row>
    <row r="1385" spans="1:2" x14ac:dyDescent="0.25">
      <c r="A1385">
        <v>-0.426875250144647</v>
      </c>
      <c r="B1385">
        <v>-6.4495377250076302</v>
      </c>
    </row>
    <row r="1386" spans="1:2" x14ac:dyDescent="0.25">
      <c r="A1386">
        <v>-4.60881261684046</v>
      </c>
      <c r="B1386">
        <v>-7.8421974968536503</v>
      </c>
    </row>
    <row r="1387" spans="1:2" x14ac:dyDescent="0.25">
      <c r="A1387">
        <v>-4.5442321054013499</v>
      </c>
      <c r="B1387">
        <v>-8.0783017458572797</v>
      </c>
    </row>
    <row r="1388" spans="1:2" x14ac:dyDescent="0.25">
      <c r="A1388">
        <v>-4.1112763266507901</v>
      </c>
      <c r="B1388">
        <v>-8.4218330156042001</v>
      </c>
    </row>
    <row r="1389" spans="1:2" x14ac:dyDescent="0.25">
      <c r="A1389">
        <v>-3.6735562212109598</v>
      </c>
      <c r="B1389">
        <v>0.48285652963758402</v>
      </c>
    </row>
    <row r="1390" spans="1:2" x14ac:dyDescent="0.25">
      <c r="A1390">
        <v>-0.72834966309160498</v>
      </c>
      <c r="B1390">
        <v>-6.4556616153656696</v>
      </c>
    </row>
    <row r="1391" spans="1:2" x14ac:dyDescent="0.25">
      <c r="A1391">
        <v>-4.3767540229164004</v>
      </c>
      <c r="B1391">
        <v>-7.61335269700698</v>
      </c>
    </row>
    <row r="1392" spans="1:2" x14ac:dyDescent="0.25">
      <c r="A1392">
        <v>-3.9363963620636402</v>
      </c>
      <c r="B1392">
        <v>0.40095561286897802</v>
      </c>
    </row>
    <row r="1393" spans="1:2" x14ac:dyDescent="0.25">
      <c r="A1393">
        <v>-3.4795859264056199</v>
      </c>
      <c r="B1393">
        <v>-0.46575004609180498</v>
      </c>
    </row>
    <row r="1394" spans="1:2" x14ac:dyDescent="0.25">
      <c r="A1394">
        <v>-3.9248669330669901</v>
      </c>
      <c r="B1394">
        <v>-7.9013455328707103</v>
      </c>
    </row>
    <row r="1395" spans="1:2" x14ac:dyDescent="0.25">
      <c r="A1395">
        <v>-5.0274997349777699</v>
      </c>
      <c r="B1395">
        <v>-7.4102307863940302</v>
      </c>
    </row>
    <row r="1396" spans="1:2" x14ac:dyDescent="0.25">
      <c r="A1396">
        <v>-4.7450187941029203</v>
      </c>
      <c r="B1396">
        <v>-7.8776763400388603</v>
      </c>
    </row>
    <row r="1397" spans="1:2" x14ac:dyDescent="0.25">
      <c r="A1397">
        <v>-4.6573632976526298</v>
      </c>
      <c r="B1397">
        <v>-8.7017068632742003</v>
      </c>
    </row>
    <row r="1398" spans="1:2" x14ac:dyDescent="0.25">
      <c r="A1398">
        <v>-0.51831697846116698</v>
      </c>
      <c r="B1398">
        <v>-6.8480202713686902</v>
      </c>
    </row>
    <row r="1399" spans="1:2" x14ac:dyDescent="0.25">
      <c r="A1399">
        <v>-4.8146508806570898</v>
      </c>
      <c r="B1399">
        <v>-8.2958783547325794</v>
      </c>
    </row>
    <row r="1400" spans="1:2" x14ac:dyDescent="0.25">
      <c r="A1400">
        <v>-4.3136964297877602</v>
      </c>
      <c r="B1400">
        <v>-8.1310851851778505</v>
      </c>
    </row>
    <row r="1401" spans="1:2" x14ac:dyDescent="0.25">
      <c r="A1401">
        <v>-4.6859397287025297</v>
      </c>
      <c r="B1401">
        <v>-7.8019574975371704</v>
      </c>
    </row>
    <row r="1402" spans="1:2" x14ac:dyDescent="0.25">
      <c r="A1402">
        <v>-0.215222177548651</v>
      </c>
      <c r="B1402">
        <v>-6.5993449364615904</v>
      </c>
    </row>
    <row r="1403" spans="1:2" x14ac:dyDescent="0.25">
      <c r="A1403">
        <v>-4.3325789714754199</v>
      </c>
      <c r="B1403">
        <v>-8.5729993218521603</v>
      </c>
    </row>
    <row r="1404" spans="1:2" x14ac:dyDescent="0.25">
      <c r="A1404">
        <v>-1.3488809540159199</v>
      </c>
      <c r="B1404">
        <v>-7.4859437791375898</v>
      </c>
    </row>
    <row r="1405" spans="1:2" x14ac:dyDescent="0.25">
      <c r="A1405">
        <v>-4.1074107510544398</v>
      </c>
      <c r="B1405">
        <v>0.50330436114267496</v>
      </c>
    </row>
    <row r="1406" spans="1:2" x14ac:dyDescent="0.25">
      <c r="A1406">
        <v>-0.81882523162790299</v>
      </c>
      <c r="B1406">
        <v>-7.6129995910039696</v>
      </c>
    </row>
    <row r="1407" spans="1:2" x14ac:dyDescent="0.25">
      <c r="A1407">
        <v>-4.6198986323063798</v>
      </c>
      <c r="B1407">
        <v>-0.37964237274083001</v>
      </c>
    </row>
    <row r="1408" spans="1:2" x14ac:dyDescent="0.25">
      <c r="A1408">
        <v>-4.4328776025217902</v>
      </c>
      <c r="B1408">
        <v>-8.41037600849147</v>
      </c>
    </row>
    <row r="1409" spans="1:2" x14ac:dyDescent="0.25">
      <c r="A1409">
        <v>-4.9215984167141196</v>
      </c>
      <c r="B1409">
        <v>-1.2354011150316899E-2</v>
      </c>
    </row>
    <row r="1410" spans="1:2" x14ac:dyDescent="0.25">
      <c r="A1410">
        <v>-4.4138177958656399</v>
      </c>
      <c r="B1410">
        <v>-0.43198084434519601</v>
      </c>
    </row>
    <row r="1411" spans="1:2" x14ac:dyDescent="0.25">
      <c r="A1411">
        <v>-0.152381079945408</v>
      </c>
      <c r="B1411">
        <v>-7.1469122628601403</v>
      </c>
    </row>
    <row r="1412" spans="1:2" x14ac:dyDescent="0.25">
      <c r="A1412">
        <v>-3.8691975777229399</v>
      </c>
      <c r="B1412">
        <v>0.65480443063795202</v>
      </c>
    </row>
    <row r="1413" spans="1:2" x14ac:dyDescent="0.25">
      <c r="A1413">
        <v>-1.1219053302804001</v>
      </c>
      <c r="B1413">
        <v>-6.1276578446747303</v>
      </c>
    </row>
    <row r="1414" spans="1:2" x14ac:dyDescent="0.25">
      <c r="A1414">
        <v>-4.9501532419936103</v>
      </c>
      <c r="B1414">
        <v>-7.4910258523894999</v>
      </c>
    </row>
    <row r="1415" spans="1:2" x14ac:dyDescent="0.25">
      <c r="A1415">
        <v>-7.7705539056236395E-2</v>
      </c>
      <c r="B1415">
        <v>-7.1497534835283902</v>
      </c>
    </row>
    <row r="1416" spans="1:2" x14ac:dyDescent="0.25">
      <c r="A1416">
        <v>-3.8694816584285698</v>
      </c>
      <c r="B1416">
        <v>-8.8684152528738097E-2</v>
      </c>
    </row>
    <row r="1417" spans="1:2" x14ac:dyDescent="0.25">
      <c r="A1417">
        <v>-3.6884787502632999</v>
      </c>
      <c r="B1417">
        <v>-0.83693973590932202</v>
      </c>
    </row>
    <row r="1418" spans="1:2" x14ac:dyDescent="0.25">
      <c r="A1418">
        <v>-0.33658675204480198</v>
      </c>
      <c r="B1418">
        <v>-6.3779565822510698</v>
      </c>
    </row>
    <row r="1419" spans="1:2" x14ac:dyDescent="0.25">
      <c r="A1419">
        <v>-4.0859419652178497</v>
      </c>
      <c r="B1419">
        <v>-1.07904924000951E-2</v>
      </c>
    </row>
    <row r="1420" spans="1:2" x14ac:dyDescent="0.25">
      <c r="A1420">
        <v>-1.5478482392639099</v>
      </c>
      <c r="B1420">
        <v>-6.7850529201695</v>
      </c>
    </row>
    <row r="1421" spans="1:2" x14ac:dyDescent="0.25">
      <c r="A1421">
        <v>-0.83766269463931098</v>
      </c>
      <c r="B1421">
        <v>-6.9606385431176498</v>
      </c>
    </row>
    <row r="1422" spans="1:2" x14ac:dyDescent="0.25">
      <c r="A1422">
        <v>-4.0357637950736303</v>
      </c>
      <c r="B1422">
        <v>0.33928715034346801</v>
      </c>
    </row>
    <row r="1423" spans="1:2" x14ac:dyDescent="0.25">
      <c r="A1423">
        <v>-1.8944210492779601</v>
      </c>
      <c r="B1423">
        <v>-6.8778177564514804</v>
      </c>
    </row>
    <row r="1424" spans="1:2" x14ac:dyDescent="0.25">
      <c r="A1424">
        <v>-1.34778421393777</v>
      </c>
      <c r="B1424">
        <v>-6.4870035273792297</v>
      </c>
    </row>
    <row r="1425" spans="1:2" x14ac:dyDescent="0.25">
      <c r="A1425">
        <v>-0.68162536835132603</v>
      </c>
      <c r="B1425">
        <v>-7.0191546384733101</v>
      </c>
    </row>
    <row r="1426" spans="1:2" x14ac:dyDescent="0.25">
      <c r="A1426">
        <v>-3.9746569557087099</v>
      </c>
      <c r="B1426">
        <v>-0.18150784778697601</v>
      </c>
    </row>
    <row r="1427" spans="1:2" x14ac:dyDescent="0.25">
      <c r="A1427">
        <v>-0.32335418538523503</v>
      </c>
      <c r="B1427">
        <v>-7.2196365850710098</v>
      </c>
    </row>
    <row r="1428" spans="1:2" x14ac:dyDescent="0.25">
      <c r="A1428">
        <v>-0.74726209608259198</v>
      </c>
      <c r="B1428">
        <v>-6.8658097388129704</v>
      </c>
    </row>
    <row r="1429" spans="1:2" x14ac:dyDescent="0.25">
      <c r="A1429">
        <v>-4.0495797483407303</v>
      </c>
      <c r="B1429">
        <v>-0.25241075590635997</v>
      </c>
    </row>
    <row r="1430" spans="1:2" x14ac:dyDescent="0.25">
      <c r="A1430">
        <v>-3.3557038624912199</v>
      </c>
      <c r="B1430">
        <v>-0.47805431871555298</v>
      </c>
    </row>
    <row r="1431" spans="1:2" x14ac:dyDescent="0.25">
      <c r="A1431">
        <v>-0.88477650783561701</v>
      </c>
      <c r="B1431">
        <v>-7.0123190376472104</v>
      </c>
    </row>
    <row r="1432" spans="1:2" x14ac:dyDescent="0.25">
      <c r="A1432">
        <v>-0.64807307354556498</v>
      </c>
      <c r="B1432">
        <v>-6.7398070674072796</v>
      </c>
    </row>
    <row r="1433" spans="1:2" x14ac:dyDescent="0.25">
      <c r="A1433">
        <v>-4.1420166775056702</v>
      </c>
      <c r="B1433">
        <v>-0.16918313655297201</v>
      </c>
    </row>
    <row r="1434" spans="1:2" x14ac:dyDescent="0.25">
      <c r="A1434">
        <v>-1.3416330279397599</v>
      </c>
      <c r="B1434">
        <v>-7.3008298985742002</v>
      </c>
    </row>
    <row r="1435" spans="1:2" x14ac:dyDescent="0.25">
      <c r="A1435">
        <v>-3.9784929887201201</v>
      </c>
      <c r="B1435">
        <v>-7.7963261126479004</v>
      </c>
    </row>
    <row r="1436" spans="1:2" x14ac:dyDescent="0.25">
      <c r="A1436">
        <v>-0.76519593347076698</v>
      </c>
      <c r="B1436">
        <v>-6.65312269903011</v>
      </c>
    </row>
    <row r="1437" spans="1:2" x14ac:dyDescent="0.25">
      <c r="A1437">
        <v>-1.177414455636</v>
      </c>
      <c r="B1437">
        <v>-7.7353415338810798</v>
      </c>
    </row>
    <row r="1438" spans="1:2" x14ac:dyDescent="0.25">
      <c r="A1438">
        <v>-4.4858563939824299</v>
      </c>
      <c r="B1438">
        <v>-7.0408469472958402</v>
      </c>
    </row>
    <row r="1439" spans="1:2" x14ac:dyDescent="0.25">
      <c r="A1439">
        <v>-4.6893735330600297</v>
      </c>
      <c r="B1439">
        <v>-8.2218064578440906</v>
      </c>
    </row>
    <row r="1440" spans="1:2" x14ac:dyDescent="0.25">
      <c r="A1440">
        <v>-1.7684476008177501</v>
      </c>
      <c r="B1440">
        <v>-6.8837413817620403</v>
      </c>
    </row>
    <row r="1441" spans="1:2" x14ac:dyDescent="0.25">
      <c r="A1441">
        <v>-0.84820233355188002</v>
      </c>
      <c r="B1441">
        <v>-7.5314154517014797</v>
      </c>
    </row>
    <row r="1442" spans="1:2" x14ac:dyDescent="0.25">
      <c r="A1442">
        <v>-4.9313104815201303</v>
      </c>
      <c r="B1442">
        <v>-7.6453283925306099</v>
      </c>
    </row>
    <row r="1443" spans="1:2" x14ac:dyDescent="0.25">
      <c r="A1443">
        <v>-4.5723121805950004</v>
      </c>
      <c r="B1443">
        <v>-0.27104295848648302</v>
      </c>
    </row>
    <row r="1444" spans="1:2" x14ac:dyDescent="0.25">
      <c r="A1444">
        <v>-4.52665943707271</v>
      </c>
      <c r="B1444">
        <v>-8.1301589698277592</v>
      </c>
    </row>
    <row r="1445" spans="1:2" x14ac:dyDescent="0.25">
      <c r="A1445">
        <v>5.38849814218322E-2</v>
      </c>
      <c r="B1445">
        <v>-6.7898825844672004</v>
      </c>
    </row>
    <row r="1446" spans="1:2" x14ac:dyDescent="0.25">
      <c r="A1446">
        <v>-1.5593351362585199</v>
      </c>
      <c r="B1446">
        <v>-6.8834726776712003</v>
      </c>
    </row>
    <row r="1447" spans="1:2" x14ac:dyDescent="0.25">
      <c r="A1447">
        <v>-4.2910071972606998</v>
      </c>
      <c r="B1447">
        <v>0.80039464153554596</v>
      </c>
    </row>
    <row r="1448" spans="1:2" x14ac:dyDescent="0.25">
      <c r="A1448">
        <v>-1.0674428243415901</v>
      </c>
      <c r="B1448">
        <v>-6.7222527038262498</v>
      </c>
    </row>
    <row r="1449" spans="1:2" x14ac:dyDescent="0.25">
      <c r="A1449">
        <v>-4.34086986186795</v>
      </c>
      <c r="B1449">
        <v>-7.8495484430023499</v>
      </c>
    </row>
    <row r="1450" spans="1:2" x14ac:dyDescent="0.25">
      <c r="A1450">
        <v>-5.15196720448533</v>
      </c>
      <c r="B1450">
        <v>-7.83254534271172</v>
      </c>
    </row>
    <row r="1451" spans="1:2" x14ac:dyDescent="0.25">
      <c r="A1451">
        <v>-4.2027038467783502</v>
      </c>
      <c r="B1451">
        <v>-7.2836938991076297</v>
      </c>
    </row>
    <row r="1452" spans="1:2" x14ac:dyDescent="0.25">
      <c r="A1452">
        <v>-4.6627155397673103</v>
      </c>
      <c r="B1452">
        <v>1.14626230180696E-2</v>
      </c>
    </row>
    <row r="1453" spans="1:2" x14ac:dyDescent="0.25">
      <c r="A1453">
        <v>-1.24799973660278</v>
      </c>
      <c r="B1453">
        <v>-7.2837183842889299</v>
      </c>
    </row>
    <row r="1454" spans="1:2" x14ac:dyDescent="0.25">
      <c r="A1454">
        <v>-1.0460025780221101</v>
      </c>
      <c r="B1454">
        <v>-6.0351104404085696</v>
      </c>
    </row>
    <row r="1455" spans="1:2" x14ac:dyDescent="0.25">
      <c r="A1455">
        <v>-0.391353406116356</v>
      </c>
      <c r="B1455">
        <v>-7.1171066224894899</v>
      </c>
    </row>
    <row r="1456" spans="1:2" x14ac:dyDescent="0.25">
      <c r="A1456">
        <v>-4.6129660996652904</v>
      </c>
      <c r="B1456">
        <v>-6.2746637376879202E-2</v>
      </c>
    </row>
    <row r="1457" spans="1:2" x14ac:dyDescent="0.25">
      <c r="A1457">
        <v>-0.25800216796215603</v>
      </c>
      <c r="B1457">
        <v>-6.2689821679301403</v>
      </c>
    </row>
    <row r="1458" spans="1:2" x14ac:dyDescent="0.25">
      <c r="A1458">
        <v>-4.26665945805094</v>
      </c>
      <c r="B1458">
        <v>-7.5012685041429599</v>
      </c>
    </row>
    <row r="1459" spans="1:2" x14ac:dyDescent="0.25">
      <c r="A1459">
        <v>-4.0870098033809503</v>
      </c>
      <c r="B1459">
        <v>-1.559680161234E-2</v>
      </c>
    </row>
    <row r="1460" spans="1:2" x14ac:dyDescent="0.25">
      <c r="A1460">
        <v>-0.83705863117342705</v>
      </c>
      <c r="B1460">
        <v>-6.5295189348096399</v>
      </c>
    </row>
    <row r="1461" spans="1:2" x14ac:dyDescent="0.25">
      <c r="A1461">
        <v>-0.80335694224574605</v>
      </c>
      <c r="B1461">
        <v>-6.4044977809644497</v>
      </c>
    </row>
    <row r="1462" spans="1:2" x14ac:dyDescent="0.25">
      <c r="A1462">
        <v>-4.8060927799776101</v>
      </c>
      <c r="B1462">
        <v>-7.9841432160194001</v>
      </c>
    </row>
    <row r="1463" spans="1:2" x14ac:dyDescent="0.25">
      <c r="A1463">
        <v>-4.0566757068191297</v>
      </c>
      <c r="B1463">
        <v>0.296694807343723</v>
      </c>
    </row>
    <row r="1464" spans="1:2" x14ac:dyDescent="0.25">
      <c r="A1464">
        <v>-4.0117827279228404</v>
      </c>
      <c r="B1464">
        <v>-7.0530003749285503E-2</v>
      </c>
    </row>
    <row r="1465" spans="1:2" x14ac:dyDescent="0.25">
      <c r="A1465">
        <v>-1.30856117336968</v>
      </c>
      <c r="B1465">
        <v>-6.3173299412895503</v>
      </c>
    </row>
    <row r="1466" spans="1:2" x14ac:dyDescent="0.25">
      <c r="A1466">
        <v>-4.05764046325206</v>
      </c>
      <c r="B1466">
        <v>0.57124908104104399</v>
      </c>
    </row>
    <row r="1467" spans="1:2" x14ac:dyDescent="0.25">
      <c r="A1467">
        <v>-3.2820711003512302</v>
      </c>
      <c r="B1467">
        <v>0.16468113653207</v>
      </c>
    </row>
    <row r="1468" spans="1:2" x14ac:dyDescent="0.25">
      <c r="A1468">
        <v>-4.0122018255834098</v>
      </c>
      <c r="B1468">
        <v>0.83161090302850504</v>
      </c>
    </row>
    <row r="1469" spans="1:2" x14ac:dyDescent="0.25">
      <c r="A1469">
        <v>-4.2263662575313701</v>
      </c>
      <c r="B1469">
        <v>-0.95338778474116004</v>
      </c>
    </row>
    <row r="1470" spans="1:2" x14ac:dyDescent="0.25">
      <c r="A1470">
        <v>-4.3360930289928499</v>
      </c>
      <c r="B1470">
        <v>-0.940860885040396</v>
      </c>
    </row>
    <row r="1471" spans="1:2" x14ac:dyDescent="0.25">
      <c r="A1471">
        <v>-4.7876547922889996</v>
      </c>
      <c r="B1471">
        <v>-7.5435070330344196</v>
      </c>
    </row>
    <row r="1472" spans="1:2" x14ac:dyDescent="0.25">
      <c r="A1472">
        <v>-3.9704966558432999</v>
      </c>
      <c r="B1472">
        <v>-1.28254286253123E-2</v>
      </c>
    </row>
    <row r="1473" spans="1:2" x14ac:dyDescent="0.25">
      <c r="A1473">
        <v>-3.8912865920036501</v>
      </c>
      <c r="B1473">
        <v>-0.35288093465590997</v>
      </c>
    </row>
    <row r="1474" spans="1:2" x14ac:dyDescent="0.25">
      <c r="A1474">
        <v>-4.46126789444663</v>
      </c>
      <c r="B1474">
        <v>-7.08671658498029</v>
      </c>
    </row>
    <row r="1475" spans="1:2" x14ac:dyDescent="0.25">
      <c r="A1475">
        <v>-3.8327013483066499</v>
      </c>
      <c r="B1475">
        <v>-7.8982104454168596</v>
      </c>
    </row>
    <row r="1476" spans="1:2" x14ac:dyDescent="0.25">
      <c r="A1476">
        <v>-0.35717535942336198</v>
      </c>
      <c r="B1476">
        <v>-6.8052404937934501</v>
      </c>
    </row>
    <row r="1477" spans="1:2" x14ac:dyDescent="0.25">
      <c r="A1477">
        <v>-5.0467845455107598</v>
      </c>
      <c r="B1477">
        <v>-7.09077337893281</v>
      </c>
    </row>
    <row r="1478" spans="1:2" x14ac:dyDescent="0.25">
      <c r="A1478">
        <v>-1.2193923395878901</v>
      </c>
      <c r="B1478">
        <v>-6.7282644960320299</v>
      </c>
    </row>
    <row r="1479" spans="1:2" x14ac:dyDescent="0.25">
      <c r="A1479">
        <v>-4.2947927376046096</v>
      </c>
      <c r="B1479">
        <v>-0.42501677118508902</v>
      </c>
    </row>
    <row r="1480" spans="1:2" x14ac:dyDescent="0.25">
      <c r="A1480">
        <v>-0.94938736461558704</v>
      </c>
      <c r="B1480">
        <v>-7.7542652629710496</v>
      </c>
    </row>
    <row r="1481" spans="1:2" x14ac:dyDescent="0.25">
      <c r="A1481">
        <v>-3.6365864237891099</v>
      </c>
      <c r="B1481">
        <v>-0.56045848530017695</v>
      </c>
    </row>
    <row r="1482" spans="1:2" x14ac:dyDescent="0.25">
      <c r="A1482">
        <v>-4.5861857503282097</v>
      </c>
      <c r="B1482">
        <v>-8.2615757388358801</v>
      </c>
    </row>
    <row r="1483" spans="1:2" x14ac:dyDescent="0.25">
      <c r="A1483">
        <v>-0.85040340102010004</v>
      </c>
      <c r="B1483">
        <v>-6.5978367702051903</v>
      </c>
    </row>
    <row r="1484" spans="1:2" x14ac:dyDescent="0.25">
      <c r="A1484">
        <v>-5.1599473510360099</v>
      </c>
      <c r="B1484">
        <v>-7.93722257433416</v>
      </c>
    </row>
    <row r="1485" spans="1:2" x14ac:dyDescent="0.25">
      <c r="A1485">
        <v>-1.8516122508848201</v>
      </c>
      <c r="B1485">
        <v>-7.0301100530542504</v>
      </c>
    </row>
    <row r="1486" spans="1:2" x14ac:dyDescent="0.25">
      <c r="A1486">
        <v>-4.1472125133311204</v>
      </c>
      <c r="B1486">
        <v>0.37319814723023598</v>
      </c>
    </row>
    <row r="1487" spans="1:2" x14ac:dyDescent="0.25">
      <c r="A1487">
        <v>-4.4689540357184097</v>
      </c>
      <c r="B1487">
        <v>0.455977835550054</v>
      </c>
    </row>
    <row r="1488" spans="1:2" x14ac:dyDescent="0.25">
      <c r="A1488">
        <v>-4.3044038164158902</v>
      </c>
      <c r="B1488">
        <v>0.12610192921372201</v>
      </c>
    </row>
    <row r="1489" spans="1:2" x14ac:dyDescent="0.25">
      <c r="A1489">
        <v>-1.11820237460144</v>
      </c>
      <c r="B1489">
        <v>-6.20163854455165</v>
      </c>
    </row>
    <row r="1490" spans="1:2" x14ac:dyDescent="0.25">
      <c r="A1490">
        <v>-4.5164029047304197</v>
      </c>
      <c r="B1490">
        <v>-0.925963234380071</v>
      </c>
    </row>
    <row r="1491" spans="1:2" x14ac:dyDescent="0.25">
      <c r="A1491">
        <v>-4.7822114094441597</v>
      </c>
      <c r="B1491">
        <v>-7.7031952248519504</v>
      </c>
    </row>
    <row r="1492" spans="1:2" x14ac:dyDescent="0.25">
      <c r="A1492">
        <v>-0.88809556245148802</v>
      </c>
      <c r="B1492">
        <v>-6.0427506608072097</v>
      </c>
    </row>
    <row r="1493" spans="1:2" x14ac:dyDescent="0.25">
      <c r="A1493">
        <v>-4.2146964669474398</v>
      </c>
      <c r="B1493">
        <v>0.22370422551035901</v>
      </c>
    </row>
    <row r="1494" spans="1:2" x14ac:dyDescent="0.25">
      <c r="A1494">
        <v>-1.03658903888147</v>
      </c>
      <c r="B1494">
        <v>-6.2379620565084597</v>
      </c>
    </row>
    <row r="1495" spans="1:2" x14ac:dyDescent="0.25">
      <c r="A1495">
        <v>-4.2397996559000699</v>
      </c>
      <c r="B1495">
        <v>-8.2872629312108099</v>
      </c>
    </row>
    <row r="1496" spans="1:2" x14ac:dyDescent="0.25">
      <c r="A1496">
        <v>-0.85843154126743904</v>
      </c>
      <c r="B1496">
        <v>-7.8249465262421598</v>
      </c>
    </row>
    <row r="1497" spans="1:2" x14ac:dyDescent="0.25">
      <c r="A1497">
        <v>-4.1062948702649402</v>
      </c>
      <c r="B1497">
        <v>0.38594208484749998</v>
      </c>
    </row>
    <row r="1498" spans="1:2" x14ac:dyDescent="0.25">
      <c r="A1498">
        <v>-4.1063850100505102</v>
      </c>
      <c r="B1498">
        <v>-7.9196095397675403</v>
      </c>
    </row>
    <row r="1499" spans="1:2" x14ac:dyDescent="0.25">
      <c r="A1499">
        <v>-4.2698712728363803</v>
      </c>
      <c r="B1499">
        <v>-7.7310234497058099</v>
      </c>
    </row>
    <row r="1500" spans="1:2" x14ac:dyDescent="0.25">
      <c r="A1500">
        <v>-4.0327608629985798</v>
      </c>
      <c r="B1500">
        <v>-0.44208518273712</v>
      </c>
    </row>
    <row r="1501" spans="1:2" x14ac:dyDescent="0.25">
      <c r="A1501">
        <v>-5.2110494629149597</v>
      </c>
      <c r="B1501">
        <v>-7.5617703676771999</v>
      </c>
    </row>
    <row r="1502" spans="1:2" x14ac:dyDescent="0.25">
      <c r="A1502">
        <v>-4.7329705718360504</v>
      </c>
      <c r="B1502">
        <v>-8.0675720797974897</v>
      </c>
    </row>
    <row r="1503" spans="1:2" x14ac:dyDescent="0.25">
      <c r="A1503">
        <v>-0.96376479450169095</v>
      </c>
      <c r="B1503">
        <v>-6.6090807870786996</v>
      </c>
    </row>
    <row r="1504" spans="1:2" x14ac:dyDescent="0.25">
      <c r="A1504">
        <v>-4.1354417305903901</v>
      </c>
      <c r="B1504">
        <v>-0.57046696183220302</v>
      </c>
    </row>
    <row r="1505" spans="1:2" x14ac:dyDescent="0.25">
      <c r="A1505">
        <v>-3.8368690340563401</v>
      </c>
      <c r="B1505">
        <v>-0.40218658269345697</v>
      </c>
    </row>
    <row r="1506" spans="1:2" x14ac:dyDescent="0.25">
      <c r="A1506">
        <v>-4.2822842477774197</v>
      </c>
      <c r="B1506">
        <v>-0.275718183629731</v>
      </c>
    </row>
    <row r="1507" spans="1:2" x14ac:dyDescent="0.25">
      <c r="A1507">
        <v>-4.7067268133382703</v>
      </c>
      <c r="B1507">
        <v>-0.27471840963394401</v>
      </c>
    </row>
    <row r="1508" spans="1:2" x14ac:dyDescent="0.25">
      <c r="A1508">
        <v>-4.20410346012231</v>
      </c>
      <c r="B1508">
        <v>-7.7521469528902403</v>
      </c>
    </row>
    <row r="1509" spans="1:2" x14ac:dyDescent="0.25">
      <c r="A1509">
        <v>-3.81355998336169</v>
      </c>
      <c r="B1509">
        <v>3.3013094268865402E-2</v>
      </c>
    </row>
    <row r="1510" spans="1:2" x14ac:dyDescent="0.25">
      <c r="A1510">
        <v>-0.68223761199180999</v>
      </c>
      <c r="B1510">
        <v>-7.6099852278419</v>
      </c>
    </row>
    <row r="1511" spans="1:2" x14ac:dyDescent="0.25">
      <c r="A1511">
        <v>-0.268129632062515</v>
      </c>
      <c r="B1511">
        <v>-6.3518991312493398</v>
      </c>
    </row>
    <row r="1512" spans="1:2" x14ac:dyDescent="0.25">
      <c r="A1512">
        <v>-5.3237921630106602</v>
      </c>
      <c r="B1512">
        <v>-8.0754007158188106</v>
      </c>
    </row>
    <row r="1513" spans="1:2" x14ac:dyDescent="0.25">
      <c r="A1513">
        <v>-4.6902586641182404</v>
      </c>
      <c r="B1513">
        <v>-7.37248248968322</v>
      </c>
    </row>
    <row r="1514" spans="1:2" x14ac:dyDescent="0.25">
      <c r="A1514">
        <v>-4.5450125135142603</v>
      </c>
      <c r="B1514">
        <v>-3.5887489115396902E-2</v>
      </c>
    </row>
    <row r="1515" spans="1:2" x14ac:dyDescent="0.25">
      <c r="A1515">
        <v>-0.90741705955076302</v>
      </c>
      <c r="B1515">
        <v>-6.5871786129716803</v>
      </c>
    </row>
    <row r="1516" spans="1:2" x14ac:dyDescent="0.25">
      <c r="A1516">
        <v>-4.4033806072925801</v>
      </c>
      <c r="B1516">
        <v>-7.2964955706704799</v>
      </c>
    </row>
    <row r="1517" spans="1:2" x14ac:dyDescent="0.25">
      <c r="A1517">
        <v>-1.19892695466903</v>
      </c>
      <c r="B1517">
        <v>-6.4751043904499896</v>
      </c>
    </row>
    <row r="1518" spans="1:2" x14ac:dyDescent="0.25">
      <c r="A1518">
        <v>-0.795891991556961</v>
      </c>
      <c r="B1518">
        <v>-6.9265684841327504</v>
      </c>
    </row>
    <row r="1519" spans="1:2" x14ac:dyDescent="0.25">
      <c r="A1519">
        <v>-4.0884593533322597</v>
      </c>
      <c r="B1519">
        <v>-0.46086706434803698</v>
      </c>
    </row>
    <row r="1520" spans="1:2" x14ac:dyDescent="0.25">
      <c r="A1520">
        <v>-4.3977983904879796</v>
      </c>
      <c r="B1520">
        <v>-5.1300024193605298E-2</v>
      </c>
    </row>
    <row r="1521" spans="1:2" x14ac:dyDescent="0.25">
      <c r="A1521">
        <v>-4.6214591991894398</v>
      </c>
      <c r="B1521">
        <v>-0.204613534989671</v>
      </c>
    </row>
    <row r="1522" spans="1:2" x14ac:dyDescent="0.25">
      <c r="A1522">
        <v>-4.4382718406830097</v>
      </c>
      <c r="B1522">
        <v>-7.0584758402236503</v>
      </c>
    </row>
    <row r="1523" spans="1:2" x14ac:dyDescent="0.25">
      <c r="A1523">
        <v>-4.5697023541332102</v>
      </c>
      <c r="B1523">
        <v>-0.76570035020766003</v>
      </c>
    </row>
    <row r="1524" spans="1:2" x14ac:dyDescent="0.25">
      <c r="A1524">
        <v>-0.88729952977659199</v>
      </c>
      <c r="B1524">
        <v>-6.7585966742743198</v>
      </c>
    </row>
    <row r="1525" spans="1:2" x14ac:dyDescent="0.25">
      <c r="A1525">
        <v>-0.77067678758445901</v>
      </c>
      <c r="B1525">
        <v>-6.5945330499132</v>
      </c>
    </row>
    <row r="1526" spans="1:2" x14ac:dyDescent="0.25">
      <c r="A1526">
        <v>-0.81525473706403695</v>
      </c>
      <c r="B1526">
        <v>-6.01218899879491</v>
      </c>
    </row>
    <row r="1527" spans="1:2" x14ac:dyDescent="0.25">
      <c r="A1527">
        <v>-3.65679825178078</v>
      </c>
      <c r="B1527">
        <v>-0.28633966462118599</v>
      </c>
    </row>
    <row r="1528" spans="1:2" x14ac:dyDescent="0.25">
      <c r="A1528">
        <v>-5.0893654222484601</v>
      </c>
      <c r="B1528">
        <v>-7.5491641705920696</v>
      </c>
    </row>
    <row r="1529" spans="1:2" x14ac:dyDescent="0.25">
      <c r="A1529">
        <v>-0.560427303807988</v>
      </c>
      <c r="B1529">
        <v>-6.8993409256137896</v>
      </c>
    </row>
    <row r="1530" spans="1:2" x14ac:dyDescent="0.25">
      <c r="A1530">
        <v>-4.5261885113538103</v>
      </c>
      <c r="B1530">
        <v>-8.0929238055874908</v>
      </c>
    </row>
    <row r="1531" spans="1:2" x14ac:dyDescent="0.25">
      <c r="A1531">
        <v>-3.4560276165399299E-2</v>
      </c>
      <c r="B1531">
        <v>-6.9352078844219598</v>
      </c>
    </row>
    <row r="1532" spans="1:2" x14ac:dyDescent="0.25">
      <c r="A1532">
        <v>-4.5361925027908097</v>
      </c>
      <c r="B1532">
        <v>-7.6234545362041901</v>
      </c>
    </row>
    <row r="1533" spans="1:2" x14ac:dyDescent="0.25">
      <c r="A1533">
        <v>-3.6327603572146701</v>
      </c>
      <c r="B1533">
        <v>0.512568878591111</v>
      </c>
    </row>
    <row r="1534" spans="1:2" x14ac:dyDescent="0.25">
      <c r="A1534">
        <v>-0.73439120746489694</v>
      </c>
      <c r="B1534">
        <v>-6.0890922343641902</v>
      </c>
    </row>
    <row r="1535" spans="1:2" x14ac:dyDescent="0.25">
      <c r="A1535">
        <v>-1.4262268515982299</v>
      </c>
      <c r="B1535">
        <v>-6.7350883451142503</v>
      </c>
    </row>
    <row r="1536" spans="1:2" x14ac:dyDescent="0.25">
      <c r="A1536">
        <v>-0.81719115030274903</v>
      </c>
      <c r="B1536">
        <v>-6.5209348619691001</v>
      </c>
    </row>
    <row r="1537" spans="1:2" x14ac:dyDescent="0.25">
      <c r="A1537">
        <v>-4.6554842829934797</v>
      </c>
      <c r="B1537">
        <v>-8.3834700745587192</v>
      </c>
    </row>
    <row r="1538" spans="1:2" x14ac:dyDescent="0.25">
      <c r="A1538">
        <v>-3.8068698550499702</v>
      </c>
      <c r="B1538">
        <v>-7.9391822217092098</v>
      </c>
    </row>
    <row r="1539" spans="1:2" x14ac:dyDescent="0.25">
      <c r="A1539">
        <v>-4.57286130047975</v>
      </c>
      <c r="B1539">
        <v>-7.2023532838456799</v>
      </c>
    </row>
    <row r="1540" spans="1:2" x14ac:dyDescent="0.25">
      <c r="A1540">
        <v>-3.9127561485942199</v>
      </c>
      <c r="B1540">
        <v>-0.21350044603082399</v>
      </c>
    </row>
    <row r="1541" spans="1:2" x14ac:dyDescent="0.25">
      <c r="A1541">
        <v>-4.6509717013179896</v>
      </c>
      <c r="B1541">
        <v>-8.1599503872852104</v>
      </c>
    </row>
    <row r="1542" spans="1:2" x14ac:dyDescent="0.25">
      <c r="A1542">
        <v>-0.91391200176299903</v>
      </c>
      <c r="B1542">
        <v>-5.9268924801429899</v>
      </c>
    </row>
    <row r="1543" spans="1:2" x14ac:dyDescent="0.25">
      <c r="A1543">
        <v>-4.3290821731910896</v>
      </c>
      <c r="B1543">
        <v>-7.8536102509998802</v>
      </c>
    </row>
    <row r="1544" spans="1:2" x14ac:dyDescent="0.25">
      <c r="A1544">
        <v>-4.55542581126792</v>
      </c>
      <c r="B1544">
        <v>-7.9191274548239301</v>
      </c>
    </row>
    <row r="1545" spans="1:2" x14ac:dyDescent="0.25">
      <c r="A1545">
        <v>-3.2983144046691901</v>
      </c>
      <c r="B1545">
        <v>-0.110294434389407</v>
      </c>
    </row>
    <row r="1546" spans="1:2" x14ac:dyDescent="0.25">
      <c r="A1546">
        <v>-1.05708365149266</v>
      </c>
      <c r="B1546">
        <v>-6.5855524164904002</v>
      </c>
    </row>
    <row r="1547" spans="1:2" x14ac:dyDescent="0.25">
      <c r="A1547">
        <v>-1.4308016975722999</v>
      </c>
      <c r="B1547">
        <v>-6.8006169910067999</v>
      </c>
    </row>
    <row r="1548" spans="1:2" x14ac:dyDescent="0.25">
      <c r="A1548">
        <v>-3.9394805458191202</v>
      </c>
      <c r="B1548">
        <v>-7.9002842854369399</v>
      </c>
    </row>
    <row r="1549" spans="1:2" x14ac:dyDescent="0.25">
      <c r="A1549">
        <v>-4.8359750945025999</v>
      </c>
      <c r="B1549">
        <v>-8.6409645477034704</v>
      </c>
    </row>
    <row r="1550" spans="1:2" x14ac:dyDescent="0.25">
      <c r="A1550">
        <v>-4.0633790942662502</v>
      </c>
      <c r="B1550">
        <v>-6.7260403853804203E-3</v>
      </c>
    </row>
    <row r="1551" spans="1:2" x14ac:dyDescent="0.25">
      <c r="A1551">
        <v>-4.7789798849068301</v>
      </c>
      <c r="B1551">
        <v>-7.09314033375178</v>
      </c>
    </row>
    <row r="1552" spans="1:2" x14ac:dyDescent="0.25">
      <c r="A1552">
        <v>-5.1293727399126698</v>
      </c>
      <c r="B1552">
        <v>-7.9246369305066002</v>
      </c>
    </row>
    <row r="1553" spans="1:2" x14ac:dyDescent="0.25">
      <c r="A1553">
        <v>-3.91681226408667</v>
      </c>
      <c r="B1553">
        <v>-0.39410129702865898</v>
      </c>
    </row>
    <row r="1554" spans="1:2" x14ac:dyDescent="0.25">
      <c r="A1554">
        <v>-4.56126205950636</v>
      </c>
      <c r="B1554">
        <v>0.338376326821828</v>
      </c>
    </row>
    <row r="1555" spans="1:2" x14ac:dyDescent="0.25">
      <c r="A1555">
        <v>-3.5655642673578298</v>
      </c>
      <c r="B1555">
        <v>-4.8633310120393403E-2</v>
      </c>
    </row>
    <row r="1556" spans="1:2" x14ac:dyDescent="0.25">
      <c r="A1556">
        <v>-4.6817462020698297</v>
      </c>
      <c r="B1556">
        <v>-8.4837082627369291</v>
      </c>
    </row>
    <row r="1557" spans="1:2" x14ac:dyDescent="0.25">
      <c r="A1557">
        <v>-3.9320379232343301</v>
      </c>
      <c r="B1557">
        <v>-4.3212114076194998E-2</v>
      </c>
    </row>
    <row r="1558" spans="1:2" x14ac:dyDescent="0.25">
      <c r="A1558">
        <v>-0.64402710054252099</v>
      </c>
      <c r="B1558">
        <v>-6.1532511413308697</v>
      </c>
    </row>
    <row r="1559" spans="1:2" x14ac:dyDescent="0.25">
      <c r="A1559">
        <v>-4.23758068506777</v>
      </c>
      <c r="B1559">
        <v>-7.9998642080207398</v>
      </c>
    </row>
    <row r="1560" spans="1:2" x14ac:dyDescent="0.25">
      <c r="A1560">
        <v>-4.44640652506106</v>
      </c>
      <c r="B1560">
        <v>-8.255266182503</v>
      </c>
    </row>
    <row r="1561" spans="1:2" x14ac:dyDescent="0.25">
      <c r="A1561">
        <v>-4.8901095801844701</v>
      </c>
      <c r="B1561">
        <v>-7.7929699271405202</v>
      </c>
    </row>
    <row r="1562" spans="1:2" x14ac:dyDescent="0.25">
      <c r="A1562">
        <v>-4.0892044468534801</v>
      </c>
      <c r="B1562">
        <v>-0.101612706515779</v>
      </c>
    </row>
    <row r="1563" spans="1:2" x14ac:dyDescent="0.25">
      <c r="A1563">
        <v>-0.91001247981475297</v>
      </c>
      <c r="B1563">
        <v>-6.8062805149673098</v>
      </c>
    </row>
    <row r="1564" spans="1:2" x14ac:dyDescent="0.25">
      <c r="A1564">
        <v>-4.6659984171978302</v>
      </c>
      <c r="B1564">
        <v>-8.5850373268218707</v>
      </c>
    </row>
    <row r="1565" spans="1:2" x14ac:dyDescent="0.25">
      <c r="A1565">
        <v>-4.6916662840878196</v>
      </c>
      <c r="B1565">
        <v>-0.128284607200708</v>
      </c>
    </row>
    <row r="1566" spans="1:2" x14ac:dyDescent="0.25">
      <c r="A1566">
        <v>-4.2589895438735796</v>
      </c>
      <c r="B1566">
        <v>0.113606607132733</v>
      </c>
    </row>
    <row r="1567" spans="1:2" x14ac:dyDescent="0.25">
      <c r="A1567">
        <v>-0.24207747746380001</v>
      </c>
      <c r="B1567">
        <v>-6.5253632911597101</v>
      </c>
    </row>
    <row r="1568" spans="1:2" x14ac:dyDescent="0.25">
      <c r="A1568">
        <v>-4.5438421540782103</v>
      </c>
      <c r="B1568">
        <v>-8.42111252027596</v>
      </c>
    </row>
    <row r="1569" spans="1:2" x14ac:dyDescent="0.25">
      <c r="A1569">
        <v>-0.90471965807700006</v>
      </c>
      <c r="B1569">
        <v>-5.9990762002624001</v>
      </c>
    </row>
    <row r="1570" spans="1:2" x14ac:dyDescent="0.25">
      <c r="A1570">
        <v>-4.0468986109715503</v>
      </c>
      <c r="B1570">
        <v>-0.39086171811547998</v>
      </c>
    </row>
    <row r="1571" spans="1:2" x14ac:dyDescent="0.25">
      <c r="A1571">
        <v>-4.2658632303655404</v>
      </c>
      <c r="B1571">
        <v>-0.49311372563789502</v>
      </c>
    </row>
    <row r="1572" spans="1:2" x14ac:dyDescent="0.25">
      <c r="A1572">
        <v>-4.6833972291446102</v>
      </c>
      <c r="B1572">
        <v>-7.9035396536579201</v>
      </c>
    </row>
    <row r="1573" spans="1:2" x14ac:dyDescent="0.25">
      <c r="A1573">
        <v>-4.6607370933824201</v>
      </c>
      <c r="B1573">
        <v>7.7271451249828996E-2</v>
      </c>
    </row>
    <row r="1574" spans="1:2" x14ac:dyDescent="0.25">
      <c r="A1574">
        <v>-4.4252087600582701</v>
      </c>
      <c r="B1574">
        <v>-7.56891738511694</v>
      </c>
    </row>
    <row r="1575" spans="1:2" x14ac:dyDescent="0.25">
      <c r="A1575">
        <v>-4.9683936332955101</v>
      </c>
      <c r="B1575">
        <v>-8.1921585893551505</v>
      </c>
    </row>
    <row r="1576" spans="1:2" x14ac:dyDescent="0.25">
      <c r="A1576">
        <v>-4.0505952792886397</v>
      </c>
      <c r="B1576">
        <v>0.118408695992195</v>
      </c>
    </row>
    <row r="1577" spans="1:2" x14ac:dyDescent="0.25">
      <c r="A1577">
        <v>-0.90258781669173305</v>
      </c>
      <c r="B1577">
        <v>-6.99943570989078</v>
      </c>
    </row>
    <row r="1578" spans="1:2" x14ac:dyDescent="0.25">
      <c r="A1578">
        <v>-1.51748757359882</v>
      </c>
      <c r="B1578">
        <v>-6.4078158767696696</v>
      </c>
    </row>
    <row r="1579" spans="1:2" x14ac:dyDescent="0.25">
      <c r="A1579">
        <v>-4.4474168393087696</v>
      </c>
      <c r="B1579">
        <v>-0.71859868087991097</v>
      </c>
    </row>
    <row r="1580" spans="1:2" x14ac:dyDescent="0.25">
      <c r="A1580">
        <v>-0.52498221049153604</v>
      </c>
      <c r="B1580">
        <v>-6.9062176622006604</v>
      </c>
    </row>
    <row r="1581" spans="1:2" x14ac:dyDescent="0.25">
      <c r="A1581">
        <v>-4.0802640711560603</v>
      </c>
      <c r="B1581">
        <v>0.417475645396155</v>
      </c>
    </row>
    <row r="1582" spans="1:2" x14ac:dyDescent="0.25">
      <c r="A1582">
        <v>-4.0725115313464002</v>
      </c>
      <c r="B1582">
        <v>0.90903429558829096</v>
      </c>
    </row>
    <row r="1583" spans="1:2" x14ac:dyDescent="0.25">
      <c r="A1583">
        <v>-4.6947076734148503</v>
      </c>
      <c r="B1583">
        <v>-0.48151376575095201</v>
      </c>
    </row>
    <row r="1584" spans="1:2" x14ac:dyDescent="0.25">
      <c r="A1584">
        <v>-4.85127327269928</v>
      </c>
      <c r="B1584">
        <v>-7.5794645106863099</v>
      </c>
    </row>
    <row r="1585" spans="1:2" x14ac:dyDescent="0.25">
      <c r="A1585">
        <v>-0.81244817402630398</v>
      </c>
      <c r="B1585">
        <v>-6.5367516234046299</v>
      </c>
    </row>
    <row r="1586" spans="1:2" x14ac:dyDescent="0.25">
      <c r="A1586">
        <v>-4.4205886699634798</v>
      </c>
      <c r="B1586">
        <v>-0.25631857858995299</v>
      </c>
    </row>
    <row r="1587" spans="1:2" x14ac:dyDescent="0.25">
      <c r="A1587">
        <v>-8.9178386022901707E-2</v>
      </c>
      <c r="B1587">
        <v>-7.0709171264687498</v>
      </c>
    </row>
    <row r="1588" spans="1:2" x14ac:dyDescent="0.25">
      <c r="A1588">
        <v>-3.8839770236558802</v>
      </c>
      <c r="B1588">
        <v>-8.1790907596432199</v>
      </c>
    </row>
    <row r="1589" spans="1:2" x14ac:dyDescent="0.25">
      <c r="A1589">
        <v>-4.3432393043355901</v>
      </c>
      <c r="B1589">
        <v>0.10143570760682501</v>
      </c>
    </row>
    <row r="1590" spans="1:2" x14ac:dyDescent="0.25">
      <c r="A1590">
        <v>-0.49700767780486099</v>
      </c>
      <c r="B1590">
        <v>-7.5280459835615297</v>
      </c>
    </row>
    <row r="1591" spans="1:2" x14ac:dyDescent="0.25">
      <c r="A1591">
        <v>-5.0359604729190002</v>
      </c>
      <c r="B1591">
        <v>-1.9290223885139301E-2</v>
      </c>
    </row>
    <row r="1592" spans="1:2" x14ac:dyDescent="0.25">
      <c r="A1592">
        <v>-1.1330261241033599</v>
      </c>
      <c r="B1592">
        <v>-7.03623656345738</v>
      </c>
    </row>
    <row r="1593" spans="1:2" x14ac:dyDescent="0.25">
      <c r="A1593">
        <v>-3.9381329976352202</v>
      </c>
      <c r="B1593">
        <v>0.35594936660693999</v>
      </c>
    </row>
    <row r="1594" spans="1:2" x14ac:dyDescent="0.25">
      <c r="A1594">
        <v>-3.9373736671874999</v>
      </c>
      <c r="B1594">
        <v>0.116429902278869</v>
      </c>
    </row>
    <row r="1595" spans="1:2" x14ac:dyDescent="0.25">
      <c r="A1595">
        <v>-4.1017720900680601</v>
      </c>
      <c r="B1595">
        <v>0.852729418865942</v>
      </c>
    </row>
    <row r="1596" spans="1:2" x14ac:dyDescent="0.25">
      <c r="A1596">
        <v>-3.5335881910172602</v>
      </c>
      <c r="B1596">
        <v>-0.15600576317172199</v>
      </c>
    </row>
    <row r="1597" spans="1:2" x14ac:dyDescent="0.25">
      <c r="A1597">
        <v>-0.984718611335618</v>
      </c>
      <c r="B1597">
        <v>-7.7031823331110898</v>
      </c>
    </row>
    <row r="1598" spans="1:2" x14ac:dyDescent="0.25">
      <c r="A1598">
        <v>-4.1089701949801896</v>
      </c>
      <c r="B1598">
        <v>0.87927887364310797</v>
      </c>
    </row>
    <row r="1599" spans="1:2" x14ac:dyDescent="0.25">
      <c r="A1599">
        <v>-4.8918158993439</v>
      </c>
      <c r="B1599">
        <v>-7.5652819676925706E-2</v>
      </c>
    </row>
    <row r="1600" spans="1:2" x14ac:dyDescent="0.25">
      <c r="A1600">
        <v>-5.2265586201040701</v>
      </c>
      <c r="B1600">
        <v>-7.7286270278324896</v>
      </c>
    </row>
    <row r="1601" spans="1:2" x14ac:dyDescent="0.25">
      <c r="A1601">
        <v>-4.3527471799414998</v>
      </c>
      <c r="B1601">
        <v>-8.3819272293408904</v>
      </c>
    </row>
    <row r="1602" spans="1:2" x14ac:dyDescent="0.25">
      <c r="A1602">
        <v>-1.45276458834524</v>
      </c>
      <c r="B1602">
        <v>-7.6322946817441597</v>
      </c>
    </row>
    <row r="1603" spans="1:2" x14ac:dyDescent="0.25">
      <c r="A1603">
        <v>-4.65029891116213</v>
      </c>
      <c r="B1603">
        <v>-0.231810071424634</v>
      </c>
    </row>
    <row r="1604" spans="1:2" x14ac:dyDescent="0.25">
      <c r="A1604">
        <v>-3.4982779225588598</v>
      </c>
      <c r="B1604">
        <v>0.119815663518605</v>
      </c>
    </row>
    <row r="1605" spans="1:2" x14ac:dyDescent="0.25">
      <c r="A1605">
        <v>-4.6408230916726003</v>
      </c>
      <c r="B1605">
        <v>8.91179425693093E-2</v>
      </c>
    </row>
    <row r="1606" spans="1:2" x14ac:dyDescent="0.25">
      <c r="A1606">
        <v>-4.70955258671487</v>
      </c>
      <c r="B1606">
        <v>-0.44589790663784301</v>
      </c>
    </row>
    <row r="1607" spans="1:2" x14ac:dyDescent="0.25">
      <c r="A1607">
        <v>-5.1001433277044201</v>
      </c>
      <c r="B1607">
        <v>-8.3753215918356201</v>
      </c>
    </row>
    <row r="1608" spans="1:2" x14ac:dyDescent="0.25">
      <c r="A1608">
        <v>-4.8713909707012704</v>
      </c>
      <c r="B1608">
        <v>-7.0043127505377099</v>
      </c>
    </row>
    <row r="1609" spans="1:2" x14ac:dyDescent="0.25">
      <c r="A1609">
        <v>-0.89903246085490596</v>
      </c>
      <c r="B1609">
        <v>-7.2400069096849302</v>
      </c>
    </row>
    <row r="1610" spans="1:2" x14ac:dyDescent="0.25">
      <c r="A1610">
        <v>-4.2605880677629502</v>
      </c>
      <c r="B1610">
        <v>5.0426323301364803E-2</v>
      </c>
    </row>
    <row r="1611" spans="1:2" x14ac:dyDescent="0.25">
      <c r="A1611">
        <v>-3.7012470632928398</v>
      </c>
      <c r="B1611">
        <v>0.22938009457212899</v>
      </c>
    </row>
    <row r="1612" spans="1:2" x14ac:dyDescent="0.25">
      <c r="A1612">
        <v>-3.8079472377796399</v>
      </c>
      <c r="B1612">
        <v>-0.81559900586943901</v>
      </c>
    </row>
    <row r="1613" spans="1:2" x14ac:dyDescent="0.25">
      <c r="A1613">
        <v>-3.6582678014913399</v>
      </c>
      <c r="B1613">
        <v>-8.2205382693554903</v>
      </c>
    </row>
    <row r="1614" spans="1:2" x14ac:dyDescent="0.25">
      <c r="A1614">
        <v>-4.3070204296290502</v>
      </c>
      <c r="B1614">
        <v>-7.3422653417535004</v>
      </c>
    </row>
    <row r="1615" spans="1:2" x14ac:dyDescent="0.25">
      <c r="A1615">
        <v>-4.5389194503015498</v>
      </c>
      <c r="B1615">
        <v>-7.9360788448706296</v>
      </c>
    </row>
    <row r="1616" spans="1:2" x14ac:dyDescent="0.25">
      <c r="A1616">
        <v>-4.0948185869166496</v>
      </c>
      <c r="B1616">
        <v>-0.76249250444601901</v>
      </c>
    </row>
    <row r="1617" spans="1:2" x14ac:dyDescent="0.25">
      <c r="A1617">
        <v>-4.1210063260147303</v>
      </c>
      <c r="B1617">
        <v>-0.39311850315835201</v>
      </c>
    </row>
    <row r="1618" spans="1:2" x14ac:dyDescent="0.25">
      <c r="A1618">
        <v>-3.8012198802861499</v>
      </c>
      <c r="B1618">
        <v>8.1333034611483404E-2</v>
      </c>
    </row>
    <row r="1619" spans="1:2" x14ac:dyDescent="0.25">
      <c r="A1619">
        <v>-3.5499370909265902</v>
      </c>
      <c r="B1619">
        <v>-0.18918531736816599</v>
      </c>
    </row>
    <row r="1620" spans="1:2" x14ac:dyDescent="0.25">
      <c r="A1620">
        <v>-1.10687668197278</v>
      </c>
      <c r="B1620">
        <v>-6.8696546795359703</v>
      </c>
    </row>
    <row r="1621" spans="1:2" x14ac:dyDescent="0.25">
      <c r="A1621">
        <v>-3.9502797358847599</v>
      </c>
      <c r="B1621">
        <v>-0.28533262917012497</v>
      </c>
    </row>
    <row r="1622" spans="1:2" x14ac:dyDescent="0.25">
      <c r="A1622">
        <v>-4.9231486753760096</v>
      </c>
      <c r="B1622">
        <v>-7.9491795702049997</v>
      </c>
    </row>
    <row r="1623" spans="1:2" x14ac:dyDescent="0.25">
      <c r="A1623">
        <v>-4.23449401225567</v>
      </c>
      <c r="B1623">
        <v>-8.4258333581080809</v>
      </c>
    </row>
    <row r="1624" spans="1:2" x14ac:dyDescent="0.25">
      <c r="A1624">
        <v>-1.26109019365339</v>
      </c>
      <c r="B1624">
        <v>-7.2994500580085804</v>
      </c>
    </row>
    <row r="1625" spans="1:2" x14ac:dyDescent="0.25">
      <c r="A1625">
        <v>-4.2269197650741797</v>
      </c>
      <c r="B1625">
        <v>-0.32225537396132597</v>
      </c>
    </row>
    <row r="1626" spans="1:2" x14ac:dyDescent="0.25">
      <c r="A1626">
        <v>-4.37502759807579</v>
      </c>
      <c r="B1626">
        <v>-0.174549068053516</v>
      </c>
    </row>
    <row r="1627" spans="1:2" x14ac:dyDescent="0.25">
      <c r="A1627">
        <v>-0.83444348393634005</v>
      </c>
      <c r="B1627">
        <v>-6.92611381157724</v>
      </c>
    </row>
    <row r="1628" spans="1:2" x14ac:dyDescent="0.25">
      <c r="A1628">
        <v>-4.15465583380072</v>
      </c>
      <c r="B1628">
        <v>0.457398911087051</v>
      </c>
    </row>
    <row r="1629" spans="1:2" x14ac:dyDescent="0.25">
      <c r="A1629">
        <v>-4.01630937706702</v>
      </c>
      <c r="B1629">
        <v>2.23465302156125E-2</v>
      </c>
    </row>
    <row r="1630" spans="1:2" x14ac:dyDescent="0.25">
      <c r="A1630">
        <v>-3.2786079926934</v>
      </c>
      <c r="B1630">
        <v>-0.23034135035013301</v>
      </c>
    </row>
    <row r="1631" spans="1:2" x14ac:dyDescent="0.25">
      <c r="A1631">
        <v>-4.6170773918431998</v>
      </c>
      <c r="B1631">
        <v>-7.3582343517315003</v>
      </c>
    </row>
    <row r="1632" spans="1:2" x14ac:dyDescent="0.25">
      <c r="A1632">
        <v>-4.4423067109081904</v>
      </c>
      <c r="B1632">
        <v>0.10216619711553</v>
      </c>
    </row>
    <row r="1633" spans="1:2" x14ac:dyDescent="0.25">
      <c r="A1633">
        <v>-4.0562145321144198</v>
      </c>
      <c r="B1633">
        <v>-0.28517236987167199</v>
      </c>
    </row>
    <row r="1634" spans="1:2" x14ac:dyDescent="0.25">
      <c r="A1634">
        <v>-0.79017627024543402</v>
      </c>
      <c r="B1634">
        <v>-6.2250536830247203</v>
      </c>
    </row>
    <row r="1635" spans="1:2" x14ac:dyDescent="0.25">
      <c r="A1635">
        <v>-4.5478484941171997</v>
      </c>
      <c r="B1635">
        <v>-7.8180308528628402</v>
      </c>
    </row>
    <row r="1636" spans="1:2" x14ac:dyDescent="0.25">
      <c r="A1636">
        <v>-3.8772546588727699</v>
      </c>
      <c r="B1636">
        <v>-0.35425388907343702</v>
      </c>
    </row>
    <row r="1637" spans="1:2" x14ac:dyDescent="0.25">
      <c r="A1637">
        <v>-4.6687590130413099</v>
      </c>
      <c r="B1637">
        <v>-7.7593066851021897</v>
      </c>
    </row>
    <row r="1638" spans="1:2" x14ac:dyDescent="0.25">
      <c r="A1638">
        <v>-3.3574046772761799</v>
      </c>
      <c r="B1638">
        <v>-0.130016993717121</v>
      </c>
    </row>
    <row r="1639" spans="1:2" x14ac:dyDescent="0.25">
      <c r="A1639">
        <v>-1.2704588752146699</v>
      </c>
      <c r="B1639">
        <v>-6.8914578017453403</v>
      </c>
    </row>
    <row r="1640" spans="1:2" x14ac:dyDescent="0.25">
      <c r="A1640">
        <v>-3.8840682109260398</v>
      </c>
      <c r="B1640">
        <v>-0.33487674662582201</v>
      </c>
    </row>
    <row r="1641" spans="1:2" x14ac:dyDescent="0.25">
      <c r="A1641">
        <v>-3.7329063199667298</v>
      </c>
      <c r="B1641">
        <v>-0.16609817751540201</v>
      </c>
    </row>
    <row r="1642" spans="1:2" x14ac:dyDescent="0.25">
      <c r="A1642">
        <v>-3.91998352926338</v>
      </c>
      <c r="B1642">
        <v>-7.7690159873317004</v>
      </c>
    </row>
    <row r="1643" spans="1:2" x14ac:dyDescent="0.25">
      <c r="A1643">
        <v>-4.4272700147142503</v>
      </c>
      <c r="B1643">
        <v>0.20914703192426601</v>
      </c>
    </row>
    <row r="1644" spans="1:2" x14ac:dyDescent="0.25">
      <c r="A1644">
        <v>-3.9966237251380301</v>
      </c>
      <c r="B1644">
        <v>-7.7885754075405398</v>
      </c>
    </row>
    <row r="1645" spans="1:2" x14ac:dyDescent="0.25">
      <c r="A1645">
        <v>-4.2976935678101196</v>
      </c>
      <c r="B1645">
        <v>-7.4998313760317501</v>
      </c>
    </row>
    <row r="1646" spans="1:2" x14ac:dyDescent="0.25">
      <c r="A1646">
        <v>-0.64583272722614604</v>
      </c>
      <c r="B1646">
        <v>-7.5150778532912801</v>
      </c>
    </row>
    <row r="1647" spans="1:2" x14ac:dyDescent="0.25">
      <c r="A1647">
        <v>-4.0131622810126002</v>
      </c>
      <c r="B1647">
        <v>0.42549953987807398</v>
      </c>
    </row>
    <row r="1648" spans="1:2" x14ac:dyDescent="0.25">
      <c r="A1648">
        <v>-3.6751506588035299</v>
      </c>
      <c r="B1648">
        <v>0.17211658572803401</v>
      </c>
    </row>
    <row r="1649" spans="1:2" x14ac:dyDescent="0.25">
      <c r="A1649">
        <v>-4.6220690914325804</v>
      </c>
      <c r="B1649">
        <v>-0.69789704940539099</v>
      </c>
    </row>
    <row r="1650" spans="1:2" x14ac:dyDescent="0.25">
      <c r="A1650">
        <v>-4.3956320054553899</v>
      </c>
      <c r="B1650">
        <v>-7.80195479021826</v>
      </c>
    </row>
    <row r="1651" spans="1:2" x14ac:dyDescent="0.25">
      <c r="A1651">
        <v>-5.2554966062075001</v>
      </c>
      <c r="B1651">
        <v>-7.89183836394536</v>
      </c>
    </row>
    <row r="1652" spans="1:2" x14ac:dyDescent="0.25">
      <c r="A1652">
        <v>-3.8764053301205101</v>
      </c>
      <c r="B1652">
        <v>-0.17492919475451099</v>
      </c>
    </row>
    <row r="1653" spans="1:2" x14ac:dyDescent="0.25">
      <c r="A1653">
        <v>-1.0774942720637899</v>
      </c>
      <c r="B1653">
        <v>-6.8167848497615697</v>
      </c>
    </row>
    <row r="1654" spans="1:2" x14ac:dyDescent="0.25">
      <c r="A1654">
        <v>-4.7550812614021698</v>
      </c>
      <c r="B1654">
        <v>-0.43698094406307098</v>
      </c>
    </row>
    <row r="1655" spans="1:2" x14ac:dyDescent="0.25">
      <c r="A1655">
        <v>-5.0371958572915503</v>
      </c>
      <c r="B1655">
        <v>-0.129088040119516</v>
      </c>
    </row>
    <row r="1656" spans="1:2" x14ac:dyDescent="0.25">
      <c r="A1656">
        <v>-4.5199241679232802</v>
      </c>
      <c r="B1656">
        <v>-7.79789756454052</v>
      </c>
    </row>
    <row r="1657" spans="1:2" x14ac:dyDescent="0.25">
      <c r="A1657">
        <v>-3.8544489646755</v>
      </c>
      <c r="B1657">
        <v>-0.80088833372235402</v>
      </c>
    </row>
    <row r="1658" spans="1:2" x14ac:dyDescent="0.25">
      <c r="A1658">
        <v>-0.77184253368556999</v>
      </c>
      <c r="B1658">
        <v>-6.9417291060087303</v>
      </c>
    </row>
    <row r="1659" spans="1:2" x14ac:dyDescent="0.25">
      <c r="A1659">
        <v>-1.45067308875842</v>
      </c>
      <c r="B1659">
        <v>-6.8478787261878198</v>
      </c>
    </row>
    <row r="1660" spans="1:2" x14ac:dyDescent="0.25">
      <c r="A1660">
        <v>-1.1854198535342799</v>
      </c>
      <c r="B1660">
        <v>-7.1722405048529403</v>
      </c>
    </row>
    <row r="1661" spans="1:2" x14ac:dyDescent="0.25">
      <c r="A1661">
        <v>-4.3956184038261403</v>
      </c>
      <c r="B1661">
        <v>-7.9211283191448203</v>
      </c>
    </row>
    <row r="1662" spans="1:2" x14ac:dyDescent="0.25">
      <c r="A1662">
        <v>-4.4718050896297301</v>
      </c>
      <c r="B1662">
        <v>-7.2221158438995303</v>
      </c>
    </row>
    <row r="1663" spans="1:2" x14ac:dyDescent="0.25">
      <c r="A1663">
        <v>-3.8843440551175799</v>
      </c>
      <c r="B1663">
        <v>0.290111364557539</v>
      </c>
    </row>
    <row r="1664" spans="1:2" x14ac:dyDescent="0.25">
      <c r="A1664">
        <v>-4.1352579934367704</v>
      </c>
      <c r="B1664">
        <v>2.1458101052454701E-2</v>
      </c>
    </row>
    <row r="1665" spans="1:2" x14ac:dyDescent="0.25">
      <c r="A1665">
        <v>-0.95707594242385696</v>
      </c>
      <c r="B1665">
        <v>-6.2385204574965396</v>
      </c>
    </row>
    <row r="1666" spans="1:2" x14ac:dyDescent="0.25">
      <c r="A1666">
        <v>-0.484118488519376</v>
      </c>
      <c r="B1666">
        <v>-7.2003637080230201</v>
      </c>
    </row>
    <row r="1667" spans="1:2" x14ac:dyDescent="0.25">
      <c r="A1667">
        <v>-4.2369811807992104</v>
      </c>
      <c r="B1667">
        <v>-0.23119180181467699</v>
      </c>
    </row>
    <row r="1668" spans="1:2" x14ac:dyDescent="0.25">
      <c r="A1668">
        <v>-4.9086265209406301</v>
      </c>
      <c r="B1668">
        <v>-8.3850691786280898</v>
      </c>
    </row>
    <row r="1669" spans="1:2" x14ac:dyDescent="0.25">
      <c r="A1669">
        <v>-3.7094787241068401</v>
      </c>
      <c r="B1669">
        <v>-0.25108561449321898</v>
      </c>
    </row>
    <row r="1670" spans="1:2" x14ac:dyDescent="0.25">
      <c r="A1670">
        <v>-4.0555393235031501</v>
      </c>
      <c r="B1670">
        <v>5.61276014956784E-2</v>
      </c>
    </row>
    <row r="1671" spans="1:2" x14ac:dyDescent="0.25">
      <c r="A1671">
        <v>-3.9269282953374001</v>
      </c>
      <c r="B1671">
        <v>0.11396798760881099</v>
      </c>
    </row>
    <row r="1672" spans="1:2" x14ac:dyDescent="0.25">
      <c r="A1672">
        <v>-3.8018549768087602</v>
      </c>
      <c r="B1672">
        <v>-7.7363618900357398</v>
      </c>
    </row>
    <row r="1673" spans="1:2" x14ac:dyDescent="0.25">
      <c r="A1673">
        <v>-1.15049776471374</v>
      </c>
      <c r="B1673">
        <v>-7.5883702936287198</v>
      </c>
    </row>
    <row r="1674" spans="1:2" x14ac:dyDescent="0.25">
      <c r="A1674">
        <v>-4.5252420223853003</v>
      </c>
      <c r="B1674">
        <v>-7.0905061548586001</v>
      </c>
    </row>
    <row r="1675" spans="1:2" x14ac:dyDescent="0.25">
      <c r="A1675">
        <v>-4.6862335176856202</v>
      </c>
      <c r="B1675">
        <v>-0.32579921669533501</v>
      </c>
    </row>
    <row r="1676" spans="1:2" x14ac:dyDescent="0.25">
      <c r="A1676">
        <v>-0.640751936377569</v>
      </c>
      <c r="B1676">
        <v>-6.9190706869841199</v>
      </c>
    </row>
    <row r="1677" spans="1:2" x14ac:dyDescent="0.25">
      <c r="A1677">
        <v>-4.1284059557472297</v>
      </c>
      <c r="B1677">
        <v>0.339897724810374</v>
      </c>
    </row>
    <row r="1678" spans="1:2" x14ac:dyDescent="0.25">
      <c r="A1678">
        <v>-0.87651460724752095</v>
      </c>
      <c r="B1678">
        <v>-7.3560330057002501</v>
      </c>
    </row>
    <row r="1679" spans="1:2" x14ac:dyDescent="0.25">
      <c r="A1679">
        <v>-4.4539468324398204</v>
      </c>
      <c r="B1679">
        <v>-7.8887550889246603</v>
      </c>
    </row>
    <row r="1680" spans="1:2" x14ac:dyDescent="0.25">
      <c r="A1680">
        <v>-0.82449169028705704</v>
      </c>
      <c r="B1680">
        <v>-7.3947530298623398</v>
      </c>
    </row>
    <row r="1681" spans="1:2" x14ac:dyDescent="0.25">
      <c r="A1681">
        <v>-3.6240350498647298</v>
      </c>
      <c r="B1681">
        <v>0.23617166314301999</v>
      </c>
    </row>
    <row r="1682" spans="1:2" x14ac:dyDescent="0.25">
      <c r="A1682">
        <v>-0.99909155966303098</v>
      </c>
      <c r="B1682">
        <v>-6.5660154555581602</v>
      </c>
    </row>
    <row r="1683" spans="1:2" x14ac:dyDescent="0.25">
      <c r="A1683">
        <v>-3.2165110507016101</v>
      </c>
      <c r="B1683">
        <v>0.12250495483382801</v>
      </c>
    </row>
    <row r="1684" spans="1:2" x14ac:dyDescent="0.25">
      <c r="A1684">
        <v>-4.17492083169802</v>
      </c>
      <c r="B1684">
        <v>-7.79852443261895</v>
      </c>
    </row>
    <row r="1685" spans="1:2" x14ac:dyDescent="0.25">
      <c r="A1685">
        <v>-3.8445743001049499</v>
      </c>
      <c r="B1685">
        <v>-0.23920383134216999</v>
      </c>
    </row>
    <row r="1686" spans="1:2" x14ac:dyDescent="0.25">
      <c r="A1686">
        <v>-0.14394115686533801</v>
      </c>
      <c r="B1686">
        <v>-6.7160083918601003</v>
      </c>
    </row>
    <row r="1687" spans="1:2" x14ac:dyDescent="0.25">
      <c r="A1687">
        <v>-0.53792656339280198</v>
      </c>
      <c r="B1687">
        <v>-6.7973915664546301</v>
      </c>
    </row>
    <row r="1688" spans="1:2" x14ac:dyDescent="0.25">
      <c r="A1688">
        <v>-5.0482148755102898</v>
      </c>
      <c r="B1688">
        <v>-7.64110132621507</v>
      </c>
    </row>
    <row r="1689" spans="1:2" x14ac:dyDescent="0.25">
      <c r="A1689">
        <v>-4.4087624803635004</v>
      </c>
      <c r="B1689">
        <v>-1.14059621443225E-3</v>
      </c>
    </row>
    <row r="1690" spans="1:2" x14ac:dyDescent="0.25">
      <c r="A1690">
        <v>-3.6335814174015102</v>
      </c>
      <c r="B1690">
        <v>6.2024582502149699E-2</v>
      </c>
    </row>
    <row r="1691" spans="1:2" x14ac:dyDescent="0.25">
      <c r="A1691">
        <v>-0.64543163246622004</v>
      </c>
      <c r="B1691">
        <v>-6.8189251751329296</v>
      </c>
    </row>
    <row r="1692" spans="1:2" x14ac:dyDescent="0.25">
      <c r="A1692">
        <v>-4.5578014373590801</v>
      </c>
      <c r="B1692">
        <v>-0.34331100279903098</v>
      </c>
    </row>
    <row r="1693" spans="1:2" x14ac:dyDescent="0.25">
      <c r="A1693">
        <v>-5.0328744906717198</v>
      </c>
      <c r="B1693">
        <v>-8.5482935549550003</v>
      </c>
    </row>
    <row r="1694" spans="1:2" x14ac:dyDescent="0.25">
      <c r="A1694">
        <v>-3.7459249182089001</v>
      </c>
      <c r="B1694">
        <v>-0.61646775402415299</v>
      </c>
    </row>
    <row r="1695" spans="1:2" x14ac:dyDescent="0.25">
      <c r="A1695">
        <v>-4.4705664762506503</v>
      </c>
      <c r="B1695">
        <v>-8.4329832745918806E-2</v>
      </c>
    </row>
    <row r="1696" spans="1:2" x14ac:dyDescent="0.25">
      <c r="A1696">
        <v>-0.86197866905318299</v>
      </c>
      <c r="B1696">
        <v>-6.5493782481842597</v>
      </c>
    </row>
    <row r="1697" spans="1:2" x14ac:dyDescent="0.25">
      <c r="A1697">
        <v>-4.8096860237868402</v>
      </c>
      <c r="B1697">
        <v>-7.9887809584910103</v>
      </c>
    </row>
    <row r="1698" spans="1:2" x14ac:dyDescent="0.25">
      <c r="A1698">
        <v>-0.76917695109263196</v>
      </c>
      <c r="B1698">
        <v>-7.2672052230684399</v>
      </c>
    </row>
    <row r="1699" spans="1:2" x14ac:dyDescent="0.25">
      <c r="A1699">
        <v>-1.19910761671981</v>
      </c>
      <c r="B1699">
        <v>-6.8086551998083902</v>
      </c>
    </row>
    <row r="1700" spans="1:2" x14ac:dyDescent="0.25">
      <c r="A1700">
        <v>-0.45771069165446898</v>
      </c>
      <c r="B1700">
        <v>-6.7728533616862201</v>
      </c>
    </row>
    <row r="1701" spans="1:2" x14ac:dyDescent="0.25">
      <c r="A1701">
        <v>-4.3961837238179298</v>
      </c>
      <c r="B1701">
        <v>-7.3734239580662697</v>
      </c>
    </row>
    <row r="1702" spans="1:2" x14ac:dyDescent="0.25">
      <c r="A1702">
        <v>-3.13124700268129</v>
      </c>
      <c r="B1702">
        <v>-0.117699502639838</v>
      </c>
    </row>
    <row r="1703" spans="1:2" x14ac:dyDescent="0.25">
      <c r="A1703">
        <v>-3.3496906191554201</v>
      </c>
      <c r="B1703">
        <v>-2.1874254459669E-2</v>
      </c>
    </row>
    <row r="1704" spans="1:2" x14ac:dyDescent="0.25">
      <c r="A1704">
        <v>-0.746097619334811</v>
      </c>
      <c r="B1704">
        <v>-7.0403872870075999</v>
      </c>
    </row>
    <row r="1705" spans="1:2" x14ac:dyDescent="0.25">
      <c r="A1705">
        <v>-3.9096816984818599</v>
      </c>
      <c r="B1705">
        <v>0.38530822992034403</v>
      </c>
    </row>
    <row r="1706" spans="1:2" x14ac:dyDescent="0.25">
      <c r="A1706">
        <v>-0.98626162581861798</v>
      </c>
      <c r="B1706">
        <v>-7.09212125760064</v>
      </c>
    </row>
    <row r="1707" spans="1:2" x14ac:dyDescent="0.25">
      <c r="A1707">
        <v>-0.68846815436256403</v>
      </c>
      <c r="B1707">
        <v>-6.4204395832366901</v>
      </c>
    </row>
    <row r="1708" spans="1:2" x14ac:dyDescent="0.25">
      <c r="A1708">
        <v>-1.08919490500649</v>
      </c>
      <c r="B1708">
        <v>-7.0535151985492401</v>
      </c>
    </row>
    <row r="1709" spans="1:2" x14ac:dyDescent="0.25">
      <c r="A1709">
        <v>-4.2760717140374398</v>
      </c>
      <c r="B1709">
        <v>-0.33041325770047097</v>
      </c>
    </row>
    <row r="1710" spans="1:2" x14ac:dyDescent="0.25">
      <c r="A1710">
        <v>-3.8036197900913402</v>
      </c>
      <c r="B1710">
        <v>0.43438996345061998</v>
      </c>
    </row>
    <row r="1711" spans="1:2" x14ac:dyDescent="0.25">
      <c r="A1711">
        <v>-4.5125390842889503</v>
      </c>
      <c r="B1711">
        <v>-7.7557217100893396</v>
      </c>
    </row>
    <row r="1712" spans="1:2" x14ac:dyDescent="0.25">
      <c r="A1712">
        <v>-5.44710078511857</v>
      </c>
      <c r="B1712">
        <v>-7.91585125417373</v>
      </c>
    </row>
    <row r="1713" spans="1:2" x14ac:dyDescent="0.25">
      <c r="A1713">
        <v>-4.7969771669589996</v>
      </c>
      <c r="B1713">
        <v>-7.8232136887814301</v>
      </c>
    </row>
    <row r="1714" spans="1:2" x14ac:dyDescent="0.25">
      <c r="A1714">
        <v>-3.1904399022346199</v>
      </c>
      <c r="B1714">
        <v>4.0894933266160699E-2</v>
      </c>
    </row>
    <row r="1715" spans="1:2" x14ac:dyDescent="0.25">
      <c r="A1715">
        <v>-3.69355348875815</v>
      </c>
      <c r="B1715">
        <v>-0.230757179938783</v>
      </c>
    </row>
    <row r="1716" spans="1:2" x14ac:dyDescent="0.25">
      <c r="A1716">
        <v>-4.4476286892190497</v>
      </c>
      <c r="B1716">
        <v>-8.0931373210440096</v>
      </c>
    </row>
    <row r="1717" spans="1:2" x14ac:dyDescent="0.25">
      <c r="A1717">
        <v>-0.88516302761951204</v>
      </c>
      <c r="B1717">
        <v>-7.7648882399907002</v>
      </c>
    </row>
    <row r="1718" spans="1:2" x14ac:dyDescent="0.25">
      <c r="A1718">
        <v>-4.0307104812394003</v>
      </c>
      <c r="B1718">
        <v>-1.0522928224172301</v>
      </c>
    </row>
    <row r="1719" spans="1:2" x14ac:dyDescent="0.25">
      <c r="A1719">
        <v>-1.1030634849062599</v>
      </c>
      <c r="B1719">
        <v>-5.9344048279686401</v>
      </c>
    </row>
    <row r="1720" spans="1:2" x14ac:dyDescent="0.25">
      <c r="A1720">
        <v>-0.94102641039139501</v>
      </c>
      <c r="B1720">
        <v>-6.8672293616169098</v>
      </c>
    </row>
    <row r="1721" spans="1:2" x14ac:dyDescent="0.25">
      <c r="A1721">
        <v>-0.26042118072967901</v>
      </c>
      <c r="B1721">
        <v>-6.6523444410944599</v>
      </c>
    </row>
    <row r="1722" spans="1:2" x14ac:dyDescent="0.25">
      <c r="A1722">
        <v>-4.2644067402841603</v>
      </c>
      <c r="B1722">
        <v>-0.44532301660434198</v>
      </c>
    </row>
    <row r="1723" spans="1:2" x14ac:dyDescent="0.25">
      <c r="A1723">
        <v>-4.0656764679831898</v>
      </c>
      <c r="B1723">
        <v>-0.61292043406836505</v>
      </c>
    </row>
    <row r="1724" spans="1:2" x14ac:dyDescent="0.25">
      <c r="A1724">
        <v>-3.95128885135001</v>
      </c>
      <c r="B1724">
        <v>-0.71308689439949102</v>
      </c>
    </row>
    <row r="1725" spans="1:2" x14ac:dyDescent="0.25">
      <c r="A1725">
        <v>-3.8723760722803702</v>
      </c>
      <c r="B1725">
        <v>0.14597026287946799</v>
      </c>
    </row>
    <row r="1726" spans="1:2" x14ac:dyDescent="0.25">
      <c r="A1726">
        <v>-0.38984366531023601</v>
      </c>
      <c r="B1726">
        <v>-6.5680403641743998</v>
      </c>
    </row>
    <row r="1727" spans="1:2" x14ac:dyDescent="0.25">
      <c r="A1727">
        <v>-4.1102886153416298</v>
      </c>
      <c r="B1727">
        <v>-8.1963888302030892</v>
      </c>
    </row>
    <row r="1728" spans="1:2" x14ac:dyDescent="0.25">
      <c r="A1728">
        <v>-4.9354201238395596</v>
      </c>
      <c r="B1728">
        <v>-7.3997473284805704</v>
      </c>
    </row>
    <row r="1729" spans="1:2" x14ac:dyDescent="0.25">
      <c r="A1729">
        <v>-0.845206088877414</v>
      </c>
      <c r="B1729">
        <v>-6.3778216200740099</v>
      </c>
    </row>
    <row r="1730" spans="1:2" x14ac:dyDescent="0.25">
      <c r="A1730">
        <v>-3.32172483697018</v>
      </c>
      <c r="B1730">
        <v>-0.114969507453603</v>
      </c>
    </row>
    <row r="1731" spans="1:2" x14ac:dyDescent="0.25">
      <c r="A1731">
        <v>-4.2399042967082998</v>
      </c>
      <c r="B1731">
        <v>-0.327568574278985</v>
      </c>
    </row>
    <row r="1732" spans="1:2" x14ac:dyDescent="0.25">
      <c r="A1732">
        <v>-5.0032233981245797</v>
      </c>
      <c r="B1732">
        <v>-0.26813458591359401</v>
      </c>
    </row>
    <row r="1733" spans="1:2" x14ac:dyDescent="0.25">
      <c r="A1733">
        <v>-3.8183236007750501</v>
      </c>
      <c r="B1733">
        <v>-9.2624104453921205E-2</v>
      </c>
    </row>
    <row r="1734" spans="1:2" x14ac:dyDescent="0.25">
      <c r="A1734">
        <v>-3.8793410035089999</v>
      </c>
      <c r="B1734">
        <v>-8.0892570853405399</v>
      </c>
    </row>
    <row r="1735" spans="1:2" x14ac:dyDescent="0.25">
      <c r="A1735">
        <v>-3.3747755383078699</v>
      </c>
      <c r="B1735">
        <v>-0.11950725270889399</v>
      </c>
    </row>
    <row r="1736" spans="1:2" x14ac:dyDescent="0.25">
      <c r="A1736">
        <v>-3.9195282963995499</v>
      </c>
      <c r="B1736">
        <v>-0.33573479515113103</v>
      </c>
    </row>
    <row r="1737" spans="1:2" x14ac:dyDescent="0.25">
      <c r="A1737">
        <v>-5.2381691918046496</v>
      </c>
      <c r="B1737">
        <v>-7.7430247193581598</v>
      </c>
    </row>
    <row r="1738" spans="1:2" x14ac:dyDescent="0.25">
      <c r="A1738">
        <v>-3.8785990263861101</v>
      </c>
      <c r="B1738">
        <v>-0.19565383855158799</v>
      </c>
    </row>
    <row r="1739" spans="1:2" x14ac:dyDescent="0.25">
      <c r="A1739">
        <v>-1.03097809885271</v>
      </c>
      <c r="B1739">
        <v>-6.28986570372314</v>
      </c>
    </row>
    <row r="1740" spans="1:2" x14ac:dyDescent="0.25">
      <c r="A1740">
        <v>-0.42937102746302902</v>
      </c>
      <c r="B1740">
        <v>-6.6317618493028503</v>
      </c>
    </row>
    <row r="1741" spans="1:2" x14ac:dyDescent="0.25">
      <c r="A1741">
        <v>-1.0190236300042801</v>
      </c>
      <c r="B1741">
        <v>-6.6747906362089999</v>
      </c>
    </row>
    <row r="1742" spans="1:2" x14ac:dyDescent="0.25">
      <c r="A1742">
        <v>-1.0942702914756099</v>
      </c>
      <c r="B1742">
        <v>-7.6057831903073598</v>
      </c>
    </row>
    <row r="1743" spans="1:2" x14ac:dyDescent="0.25">
      <c r="A1743">
        <v>-3.9909188838186198</v>
      </c>
      <c r="B1743">
        <v>-8.0179584739214196</v>
      </c>
    </row>
    <row r="1744" spans="1:2" x14ac:dyDescent="0.25">
      <c r="A1744">
        <v>-4.3776729544850204</v>
      </c>
      <c r="B1744">
        <v>-0.19986833867529299</v>
      </c>
    </row>
    <row r="1745" spans="1:2" x14ac:dyDescent="0.25">
      <c r="A1745">
        <v>-3.7848024439705599</v>
      </c>
      <c r="B1745">
        <v>-0.69749945781684597</v>
      </c>
    </row>
    <row r="1746" spans="1:2" x14ac:dyDescent="0.25">
      <c r="A1746">
        <v>-5.3542700127512797</v>
      </c>
      <c r="B1746">
        <v>-7.4743143217570003</v>
      </c>
    </row>
    <row r="1747" spans="1:2" x14ac:dyDescent="0.25">
      <c r="A1747">
        <v>-4.7351456852052101</v>
      </c>
      <c r="B1747">
        <v>0.172323952612427</v>
      </c>
    </row>
    <row r="1748" spans="1:2" x14ac:dyDescent="0.25">
      <c r="A1748">
        <v>-3.9040406360328799</v>
      </c>
      <c r="B1748">
        <v>-7.72161829574347</v>
      </c>
    </row>
    <row r="1749" spans="1:2" x14ac:dyDescent="0.25">
      <c r="A1749">
        <v>-4.4733218117589404</v>
      </c>
      <c r="B1749">
        <v>-7.85164580437874</v>
      </c>
    </row>
    <row r="1750" spans="1:2" x14ac:dyDescent="0.25">
      <c r="A1750">
        <v>-4.3474083924768596</v>
      </c>
      <c r="B1750">
        <v>-8.7214758719987593</v>
      </c>
    </row>
    <row r="1751" spans="1:2" x14ac:dyDescent="0.25">
      <c r="A1751">
        <v>-4.1734361657442403</v>
      </c>
      <c r="B1751">
        <v>0.48966031999354798</v>
      </c>
    </row>
    <row r="1752" spans="1:2" x14ac:dyDescent="0.25">
      <c r="A1752">
        <v>-0.86124359182731802</v>
      </c>
      <c r="B1752">
        <v>-7.0676825712662597</v>
      </c>
    </row>
    <row r="1753" spans="1:2" x14ac:dyDescent="0.25">
      <c r="A1753">
        <v>-1.7687160112078</v>
      </c>
      <c r="B1753">
        <v>-6.7765933419406599</v>
      </c>
    </row>
    <row r="1754" spans="1:2" x14ac:dyDescent="0.25">
      <c r="A1754">
        <v>-4.41106924357738</v>
      </c>
      <c r="B1754">
        <v>0.20713599070355701</v>
      </c>
    </row>
    <row r="1755" spans="1:2" x14ac:dyDescent="0.25">
      <c r="A1755">
        <v>-0.593505024982527</v>
      </c>
      <c r="B1755">
        <v>-6.5325035135030696</v>
      </c>
    </row>
    <row r="1756" spans="1:2" x14ac:dyDescent="0.25">
      <c r="A1756">
        <v>-1.18177187249795</v>
      </c>
      <c r="B1756">
        <v>-6.1419329773986604</v>
      </c>
    </row>
    <row r="1757" spans="1:2" x14ac:dyDescent="0.25">
      <c r="A1757">
        <v>-4.6914240402496201</v>
      </c>
      <c r="B1757">
        <v>-7.7915570752730998</v>
      </c>
    </row>
    <row r="1758" spans="1:2" x14ac:dyDescent="0.25">
      <c r="A1758">
        <v>-4.3766991936438</v>
      </c>
      <c r="B1758">
        <v>3.9194894546871403E-2</v>
      </c>
    </row>
    <row r="1759" spans="1:2" x14ac:dyDescent="0.25">
      <c r="A1759">
        <v>-4.5117949602869603</v>
      </c>
      <c r="B1759">
        <v>-7.6722966425409496</v>
      </c>
    </row>
    <row r="1760" spans="1:2" x14ac:dyDescent="0.25">
      <c r="A1760">
        <v>-0.73769573969901503</v>
      </c>
      <c r="B1760">
        <v>-6.8232620413914198</v>
      </c>
    </row>
    <row r="1761" spans="1:2" x14ac:dyDescent="0.25">
      <c r="A1761">
        <v>-4.2484929708835102</v>
      </c>
      <c r="B1761">
        <v>-0.21127491239485099</v>
      </c>
    </row>
    <row r="1762" spans="1:2" x14ac:dyDescent="0.25">
      <c r="A1762">
        <v>-4.6161953259863902</v>
      </c>
      <c r="B1762">
        <v>-7.4841464419566801</v>
      </c>
    </row>
    <row r="1763" spans="1:2" x14ac:dyDescent="0.25">
      <c r="A1763">
        <v>-4.5874538203958304</v>
      </c>
      <c r="B1763">
        <v>-0.29428885553378598</v>
      </c>
    </row>
    <row r="1764" spans="1:2" x14ac:dyDescent="0.25">
      <c r="A1764">
        <v>-3.7777314112157399</v>
      </c>
      <c r="B1764">
        <v>-7.6992622990001598</v>
      </c>
    </row>
    <row r="1765" spans="1:2" x14ac:dyDescent="0.25">
      <c r="A1765">
        <v>-3.8039255930212099</v>
      </c>
      <c r="B1765">
        <v>-7.62449109508779</v>
      </c>
    </row>
    <row r="1766" spans="1:2" x14ac:dyDescent="0.25">
      <c r="A1766">
        <v>-3.8483722218357501</v>
      </c>
      <c r="B1766">
        <v>0.163530535996122</v>
      </c>
    </row>
    <row r="1767" spans="1:2" x14ac:dyDescent="0.25">
      <c r="A1767">
        <v>-0.40667106915916201</v>
      </c>
      <c r="B1767">
        <v>-6.0841524024143201</v>
      </c>
    </row>
    <row r="1768" spans="1:2" x14ac:dyDescent="0.25">
      <c r="A1768">
        <v>-1.27545045639803</v>
      </c>
      <c r="B1768">
        <v>-7.1322175041476603</v>
      </c>
    </row>
    <row r="1769" spans="1:2" x14ac:dyDescent="0.25">
      <c r="A1769">
        <v>-4.3316639139807602</v>
      </c>
      <c r="B1769">
        <v>-8.5180471236480297</v>
      </c>
    </row>
    <row r="1770" spans="1:2" x14ac:dyDescent="0.25">
      <c r="A1770">
        <v>-4.0616662334656404</v>
      </c>
      <c r="B1770">
        <v>-4.2957430630052702E-2</v>
      </c>
    </row>
    <row r="1771" spans="1:2" x14ac:dyDescent="0.25">
      <c r="A1771">
        <v>-4.1152429021708699</v>
      </c>
      <c r="B1771">
        <v>-0.95793847987886105</v>
      </c>
    </row>
    <row r="1772" spans="1:2" x14ac:dyDescent="0.25">
      <c r="A1772">
        <v>-3.6894158673008501</v>
      </c>
      <c r="B1772">
        <v>-8.1612497626655198</v>
      </c>
    </row>
    <row r="1773" spans="1:2" x14ac:dyDescent="0.25">
      <c r="A1773">
        <v>-4.6356607838694996</v>
      </c>
      <c r="B1773">
        <v>-7.1568809699216596</v>
      </c>
    </row>
    <row r="1774" spans="1:2" x14ac:dyDescent="0.25">
      <c r="A1774">
        <v>-4.3972277667571804</v>
      </c>
      <c r="B1774">
        <v>0.59652658542803105</v>
      </c>
    </row>
    <row r="1775" spans="1:2" x14ac:dyDescent="0.25">
      <c r="A1775">
        <v>-1.1232946595832001</v>
      </c>
      <c r="B1775">
        <v>-6.8447118785444001</v>
      </c>
    </row>
    <row r="1776" spans="1:2" x14ac:dyDescent="0.25">
      <c r="A1776">
        <v>-4.65215851195945</v>
      </c>
      <c r="B1776">
        <v>-7.6493495851373101</v>
      </c>
    </row>
    <row r="1777" spans="1:2" x14ac:dyDescent="0.25">
      <c r="A1777">
        <v>-4.9005169736027501</v>
      </c>
      <c r="B1777">
        <v>1.34820669563875E-2</v>
      </c>
    </row>
    <row r="1778" spans="1:2" x14ac:dyDescent="0.25">
      <c r="A1778">
        <v>-0.104461468451808</v>
      </c>
      <c r="B1778">
        <v>-7.1439453762722298</v>
      </c>
    </row>
    <row r="1779" spans="1:2" x14ac:dyDescent="0.25">
      <c r="A1779">
        <v>-1.5026446325065299</v>
      </c>
      <c r="B1779">
        <v>-6.1387162899573502</v>
      </c>
    </row>
    <row r="1780" spans="1:2" x14ac:dyDescent="0.25">
      <c r="A1780">
        <v>-0.90050178756642696</v>
      </c>
      <c r="B1780">
        <v>-6.6692155524301198</v>
      </c>
    </row>
    <row r="1781" spans="1:2" x14ac:dyDescent="0.25">
      <c r="A1781">
        <v>-4.4768169413845103</v>
      </c>
      <c r="B1781">
        <v>-6.8582765416413203</v>
      </c>
    </row>
    <row r="1782" spans="1:2" x14ac:dyDescent="0.25">
      <c r="A1782">
        <v>-0.35089629298347602</v>
      </c>
      <c r="B1782">
        <v>-6.3460786636942599</v>
      </c>
    </row>
    <row r="1783" spans="1:2" x14ac:dyDescent="0.25">
      <c r="A1783">
        <v>-4.2705426707221301</v>
      </c>
      <c r="B1783">
        <v>-8.4647870147417503</v>
      </c>
    </row>
    <row r="1784" spans="1:2" x14ac:dyDescent="0.25">
      <c r="A1784">
        <v>-0.20887329755554199</v>
      </c>
      <c r="B1784">
        <v>-6.6927715633659899</v>
      </c>
    </row>
    <row r="1785" spans="1:2" x14ac:dyDescent="0.25">
      <c r="A1785">
        <v>-3.6443589611198099</v>
      </c>
      <c r="B1785">
        <v>-7.9499486433587799E-2</v>
      </c>
    </row>
    <row r="1786" spans="1:2" x14ac:dyDescent="0.25">
      <c r="A1786">
        <v>-4.1786542370095097</v>
      </c>
      <c r="B1786">
        <v>-7.9919508745418897</v>
      </c>
    </row>
    <row r="1787" spans="1:2" x14ac:dyDescent="0.25">
      <c r="A1787">
        <v>-3.7118604200461398</v>
      </c>
      <c r="B1787">
        <v>-0.53356006989473803</v>
      </c>
    </row>
    <row r="1788" spans="1:2" x14ac:dyDescent="0.25">
      <c r="A1788">
        <v>-0.15634724541780501</v>
      </c>
      <c r="B1788">
        <v>-6.5479306544070797</v>
      </c>
    </row>
    <row r="1789" spans="1:2" x14ac:dyDescent="0.25">
      <c r="A1789">
        <v>-3.52151856195005</v>
      </c>
      <c r="B1789">
        <v>0.15298720673858299</v>
      </c>
    </row>
    <row r="1790" spans="1:2" x14ac:dyDescent="0.25">
      <c r="A1790">
        <v>-4.1529951760151702</v>
      </c>
      <c r="B1790">
        <v>-8.6528834539903094</v>
      </c>
    </row>
    <row r="1791" spans="1:2" x14ac:dyDescent="0.25">
      <c r="A1791">
        <v>-3.5831959647287999</v>
      </c>
      <c r="B1791">
        <v>-0.124231009357955</v>
      </c>
    </row>
    <row r="1792" spans="1:2" x14ac:dyDescent="0.25">
      <c r="A1792">
        <v>-3.9485683167997299</v>
      </c>
      <c r="B1792">
        <v>-0.53419442336910405</v>
      </c>
    </row>
    <row r="1793" spans="1:2" x14ac:dyDescent="0.25">
      <c r="A1793">
        <v>-4.3199110792452702</v>
      </c>
      <c r="B1793">
        <v>0.158090880477437</v>
      </c>
    </row>
    <row r="1794" spans="1:2" x14ac:dyDescent="0.25">
      <c r="A1794">
        <v>-0.66024986313646306</v>
      </c>
      <c r="B1794">
        <v>-7.0011053129178098</v>
      </c>
    </row>
    <row r="1795" spans="1:2" x14ac:dyDescent="0.25">
      <c r="A1795">
        <v>-1.2312737289628799</v>
      </c>
      <c r="B1795">
        <v>-6.9951992765896902</v>
      </c>
    </row>
    <row r="1796" spans="1:2" x14ac:dyDescent="0.25">
      <c r="A1796">
        <v>-1.2891731758555101</v>
      </c>
      <c r="B1796">
        <v>-7.3075532956809504</v>
      </c>
    </row>
    <row r="1797" spans="1:2" x14ac:dyDescent="0.25">
      <c r="A1797">
        <v>-1.2344329659688</v>
      </c>
      <c r="B1797">
        <v>-7.0409069282013901</v>
      </c>
    </row>
    <row r="1798" spans="1:2" x14ac:dyDescent="0.25">
      <c r="A1798">
        <v>-4.2258868745386797</v>
      </c>
      <c r="B1798">
        <v>-9.2722198494805494E-2</v>
      </c>
    </row>
    <row r="1799" spans="1:2" x14ac:dyDescent="0.25">
      <c r="A1799">
        <v>-4.6106216203234798</v>
      </c>
      <c r="B1799">
        <v>-7.5988573522455098</v>
      </c>
    </row>
    <row r="1800" spans="1:2" x14ac:dyDescent="0.25">
      <c r="A1800">
        <v>-3.49488968449154</v>
      </c>
      <c r="B1800">
        <v>-0.56186873613809496</v>
      </c>
    </row>
    <row r="1801" spans="1:2" x14ac:dyDescent="0.25">
      <c r="A1801">
        <v>-3.5219796230132898</v>
      </c>
      <c r="B1801">
        <v>-0.450505180814813</v>
      </c>
    </row>
    <row r="1802" spans="1:2" x14ac:dyDescent="0.25">
      <c r="A1802">
        <v>-0.48393615292790798</v>
      </c>
      <c r="B1802">
        <v>-7.4430120514377203</v>
      </c>
    </row>
    <row r="1803" spans="1:2" x14ac:dyDescent="0.25">
      <c r="A1803">
        <v>-0.76784455540154395</v>
      </c>
      <c r="B1803">
        <v>-6.94146272485784</v>
      </c>
    </row>
    <row r="1804" spans="1:2" x14ac:dyDescent="0.25">
      <c r="A1804">
        <v>-1.0697382688063</v>
      </c>
      <c r="B1804">
        <v>-7.2676519661751904</v>
      </c>
    </row>
    <row r="1805" spans="1:2" x14ac:dyDescent="0.25">
      <c r="A1805">
        <v>-3.4135572427687801</v>
      </c>
      <c r="B1805">
        <v>0.50812066445437598</v>
      </c>
    </row>
    <row r="1806" spans="1:2" x14ac:dyDescent="0.25">
      <c r="A1806">
        <v>-3.5045256592663798</v>
      </c>
      <c r="B1806">
        <v>6.9715798521986005E-2</v>
      </c>
    </row>
    <row r="1807" spans="1:2" x14ac:dyDescent="0.25">
      <c r="A1807">
        <v>-3.8090865485663201</v>
      </c>
      <c r="B1807">
        <v>0.53596001467119403</v>
      </c>
    </row>
    <row r="1808" spans="1:2" x14ac:dyDescent="0.25">
      <c r="A1808">
        <v>-1.70783655404367</v>
      </c>
      <c r="B1808">
        <v>-6.8635046781957501</v>
      </c>
    </row>
    <row r="1809" spans="1:2" x14ac:dyDescent="0.25">
      <c r="A1809">
        <v>-0.84990943526737806</v>
      </c>
      <c r="B1809">
        <v>-7.6336212545230104</v>
      </c>
    </row>
    <row r="1810" spans="1:2" x14ac:dyDescent="0.25">
      <c r="A1810">
        <v>-1.3015250635440301</v>
      </c>
      <c r="B1810">
        <v>-7.0820206526865999</v>
      </c>
    </row>
    <row r="1811" spans="1:2" x14ac:dyDescent="0.25">
      <c r="A1811">
        <v>-0.85291660742992503</v>
      </c>
      <c r="B1811">
        <v>-6.4972741450425504</v>
      </c>
    </row>
    <row r="1812" spans="1:2" x14ac:dyDescent="0.25">
      <c r="A1812">
        <v>-4.4275832607841901</v>
      </c>
      <c r="B1812">
        <v>1.34300357380425E-2</v>
      </c>
    </row>
    <row r="1813" spans="1:2" x14ac:dyDescent="0.25">
      <c r="A1813">
        <v>-3.9802904182445298</v>
      </c>
      <c r="B1813">
        <v>-0.53774793948755994</v>
      </c>
    </row>
    <row r="1814" spans="1:2" x14ac:dyDescent="0.25">
      <c r="A1814">
        <v>-4.1002360350775398</v>
      </c>
      <c r="B1814">
        <v>0.54902539505847903</v>
      </c>
    </row>
    <row r="1815" spans="1:2" x14ac:dyDescent="0.25">
      <c r="A1815">
        <v>-1.2396013634490199</v>
      </c>
      <c r="B1815">
        <v>-6.8653145675698202</v>
      </c>
    </row>
    <row r="1816" spans="1:2" x14ac:dyDescent="0.25">
      <c r="A1816">
        <v>-4.4698467117022398</v>
      </c>
      <c r="B1816">
        <v>-5.30412352189105E-2</v>
      </c>
    </row>
    <row r="1817" spans="1:2" x14ac:dyDescent="0.25">
      <c r="A1817">
        <v>-4.5839295161608096</v>
      </c>
      <c r="B1817">
        <v>-7.9653103494418804</v>
      </c>
    </row>
    <row r="1818" spans="1:2" x14ac:dyDescent="0.25">
      <c r="A1818">
        <v>-4.0687594191992602</v>
      </c>
      <c r="B1818">
        <v>-0.28558704185642603</v>
      </c>
    </row>
    <row r="1819" spans="1:2" x14ac:dyDescent="0.25">
      <c r="A1819">
        <v>-5.4374498756811098</v>
      </c>
      <c r="B1819">
        <v>-7.6320150052834199</v>
      </c>
    </row>
    <row r="1820" spans="1:2" x14ac:dyDescent="0.25">
      <c r="A1820">
        <v>-4.5353945874524602</v>
      </c>
      <c r="B1820">
        <v>-7.2031108478799997</v>
      </c>
    </row>
    <row r="1821" spans="1:2" x14ac:dyDescent="0.25">
      <c r="A1821">
        <v>-4.5164501247243001</v>
      </c>
      <c r="B1821">
        <v>-7.6991123234876397</v>
      </c>
    </row>
    <row r="1822" spans="1:2" x14ac:dyDescent="0.25">
      <c r="A1822">
        <v>-4.1731472707098103</v>
      </c>
      <c r="B1822">
        <v>-8.4771024279494203</v>
      </c>
    </row>
    <row r="1823" spans="1:2" x14ac:dyDescent="0.25">
      <c r="A1823">
        <v>-1.2378718293770601</v>
      </c>
      <c r="B1823">
        <v>-6.8024246103926096</v>
      </c>
    </row>
    <row r="1824" spans="1:2" x14ac:dyDescent="0.25">
      <c r="A1824">
        <v>-4.2975580060105099</v>
      </c>
      <c r="B1824">
        <v>0.40543561042958598</v>
      </c>
    </row>
    <row r="1825" spans="1:2" x14ac:dyDescent="0.25">
      <c r="A1825">
        <v>-1.3607931204298001</v>
      </c>
      <c r="B1825">
        <v>-6.8815793340549201</v>
      </c>
    </row>
    <row r="1826" spans="1:2" x14ac:dyDescent="0.25">
      <c r="A1826">
        <v>-1.15377605762774</v>
      </c>
      <c r="B1826">
        <v>-7.4409847729343896</v>
      </c>
    </row>
    <row r="1827" spans="1:2" x14ac:dyDescent="0.25">
      <c r="A1827">
        <v>-4.1326363409824101</v>
      </c>
      <c r="B1827">
        <v>-1.3402803127860999E-2</v>
      </c>
    </row>
    <row r="1828" spans="1:2" x14ac:dyDescent="0.25">
      <c r="A1828">
        <v>-3.8439608564610301</v>
      </c>
      <c r="B1828">
        <v>0.56332401611026495</v>
      </c>
    </row>
    <row r="1829" spans="1:2" x14ac:dyDescent="0.25">
      <c r="A1829">
        <v>-0.92392602070784902</v>
      </c>
      <c r="B1829">
        <v>-5.8939756615153396</v>
      </c>
    </row>
    <row r="1830" spans="1:2" x14ac:dyDescent="0.25">
      <c r="A1830">
        <v>-4.2708380788359097</v>
      </c>
      <c r="B1830">
        <v>0.19174001035233401</v>
      </c>
    </row>
    <row r="1831" spans="1:2" x14ac:dyDescent="0.25">
      <c r="A1831">
        <v>-3.6732539927611501</v>
      </c>
      <c r="B1831">
        <v>-0.56612582846181203</v>
      </c>
    </row>
    <row r="1832" spans="1:2" x14ac:dyDescent="0.25">
      <c r="A1832">
        <v>-3.5227015611856798</v>
      </c>
      <c r="B1832">
        <v>-0.34318251676113598</v>
      </c>
    </row>
    <row r="1833" spans="1:2" x14ac:dyDescent="0.25">
      <c r="A1833">
        <v>-4.9305984053268004</v>
      </c>
      <c r="B1833">
        <v>3.0228555038018301E-2</v>
      </c>
    </row>
    <row r="1834" spans="1:2" x14ac:dyDescent="0.25">
      <c r="A1834">
        <v>-4.5547084558090498</v>
      </c>
      <c r="B1834">
        <v>-0.110089865688865</v>
      </c>
    </row>
    <row r="1835" spans="1:2" x14ac:dyDescent="0.25">
      <c r="A1835">
        <v>-0.83038636954637501</v>
      </c>
      <c r="B1835">
        <v>-7.5926281139011804</v>
      </c>
    </row>
    <row r="1836" spans="1:2" x14ac:dyDescent="0.25">
      <c r="A1836">
        <v>-3.9933235121958099</v>
      </c>
      <c r="B1836">
        <v>-0.79792514306941698</v>
      </c>
    </row>
    <row r="1837" spans="1:2" x14ac:dyDescent="0.25">
      <c r="A1837">
        <v>-1.3746727100993099</v>
      </c>
      <c r="B1837">
        <v>-7.0161173540578297</v>
      </c>
    </row>
    <row r="1838" spans="1:2" x14ac:dyDescent="0.25">
      <c r="A1838">
        <v>-4.5748978031154204</v>
      </c>
      <c r="B1838">
        <v>-0.171389708726781</v>
      </c>
    </row>
    <row r="1839" spans="1:2" x14ac:dyDescent="0.25">
      <c r="A1839">
        <v>-0.10659449454414301</v>
      </c>
      <c r="B1839">
        <v>-6.86923193880678</v>
      </c>
    </row>
    <row r="1840" spans="1:2" x14ac:dyDescent="0.25">
      <c r="A1840">
        <v>-3.65450212452757</v>
      </c>
      <c r="B1840">
        <v>0.14851793446421799</v>
      </c>
    </row>
    <row r="1841" spans="1:2" x14ac:dyDescent="0.25">
      <c r="A1841">
        <v>-4.1042685371435299</v>
      </c>
      <c r="B1841">
        <v>-4.5023317010891302E-2</v>
      </c>
    </row>
    <row r="1842" spans="1:2" x14ac:dyDescent="0.25">
      <c r="A1842">
        <v>-3.49669291508852</v>
      </c>
      <c r="B1842">
        <v>0.56890258840653796</v>
      </c>
    </row>
    <row r="1843" spans="1:2" x14ac:dyDescent="0.25">
      <c r="A1843">
        <v>-4.5887393495559801</v>
      </c>
      <c r="B1843">
        <v>0.42176137253742002</v>
      </c>
    </row>
    <row r="1844" spans="1:2" x14ac:dyDescent="0.25">
      <c r="A1844">
        <v>-1.1418208544338699</v>
      </c>
      <c r="B1844">
        <v>-7.1953764131662004</v>
      </c>
    </row>
    <row r="1845" spans="1:2" x14ac:dyDescent="0.25">
      <c r="A1845">
        <v>-3.9545384867407001</v>
      </c>
      <c r="B1845">
        <v>-8.4587212991371992</v>
      </c>
    </row>
    <row r="1846" spans="1:2" x14ac:dyDescent="0.25">
      <c r="A1846">
        <v>-3.2659141255004198</v>
      </c>
      <c r="B1846">
        <v>-0.13959903224959999</v>
      </c>
    </row>
    <row r="1847" spans="1:2" x14ac:dyDescent="0.25">
      <c r="A1847">
        <v>-3.2190103477633598</v>
      </c>
      <c r="B1847">
        <v>-0.50465468654975298</v>
      </c>
    </row>
    <row r="1848" spans="1:2" x14ac:dyDescent="0.25">
      <c r="A1848">
        <v>-0.78111982740407604</v>
      </c>
      <c r="B1848">
        <v>-6.5756510044682503</v>
      </c>
    </row>
    <row r="1849" spans="1:2" x14ac:dyDescent="0.25">
      <c r="A1849">
        <v>-0.54190144474853497</v>
      </c>
      <c r="B1849">
        <v>-6.22472927877548</v>
      </c>
    </row>
    <row r="1850" spans="1:2" x14ac:dyDescent="0.25">
      <c r="A1850">
        <v>-4.0129444792689197</v>
      </c>
      <c r="B1850">
        <v>-7.8265406335733001</v>
      </c>
    </row>
    <row r="1851" spans="1:2" x14ac:dyDescent="0.25">
      <c r="A1851">
        <v>-3.70197476135001</v>
      </c>
      <c r="B1851">
        <v>0.38609169980803798</v>
      </c>
    </row>
    <row r="1852" spans="1:2" x14ac:dyDescent="0.25">
      <c r="A1852">
        <v>-1.3585727183285401</v>
      </c>
      <c r="B1852">
        <v>-6.9929910627140801</v>
      </c>
    </row>
    <row r="1853" spans="1:2" x14ac:dyDescent="0.25">
      <c r="A1853">
        <v>-3.2059739731590602</v>
      </c>
      <c r="B1853">
        <v>5.2837582009021E-2</v>
      </c>
    </row>
    <row r="1854" spans="1:2" x14ac:dyDescent="0.25">
      <c r="A1854">
        <v>-4.8183364133840199</v>
      </c>
      <c r="B1854">
        <v>-7.7082578684989</v>
      </c>
    </row>
    <row r="1855" spans="1:2" x14ac:dyDescent="0.25">
      <c r="A1855">
        <v>-0.66164209760777104</v>
      </c>
      <c r="B1855">
        <v>-6.70989107216203</v>
      </c>
    </row>
    <row r="1856" spans="1:2" x14ac:dyDescent="0.25">
      <c r="A1856">
        <v>-4.05312288371612</v>
      </c>
      <c r="B1856">
        <v>-8.3006272390561894E-2</v>
      </c>
    </row>
    <row r="1857" spans="1:2" x14ac:dyDescent="0.25">
      <c r="A1857">
        <v>-3.69192657349803</v>
      </c>
      <c r="B1857">
        <v>0.20500013165477499</v>
      </c>
    </row>
    <row r="1858" spans="1:2" x14ac:dyDescent="0.25">
      <c r="A1858">
        <v>-4.8181861096878702</v>
      </c>
      <c r="B1858">
        <v>-8.5829064429509394</v>
      </c>
    </row>
    <row r="1859" spans="1:2" x14ac:dyDescent="0.25">
      <c r="A1859">
        <v>-4.77075847837017</v>
      </c>
      <c r="B1859">
        <v>5.5317018397380603E-2</v>
      </c>
    </row>
    <row r="1860" spans="1:2" x14ac:dyDescent="0.25">
      <c r="A1860">
        <v>-3.7264141014747101</v>
      </c>
      <c r="B1860">
        <v>-0.48316534481739198</v>
      </c>
    </row>
    <row r="1861" spans="1:2" x14ac:dyDescent="0.25">
      <c r="A1861">
        <v>-4.8780975563028903</v>
      </c>
      <c r="B1861">
        <v>-7.9017536038301897</v>
      </c>
    </row>
    <row r="1862" spans="1:2" x14ac:dyDescent="0.25">
      <c r="A1862">
        <v>3.75429655218184E-3</v>
      </c>
      <c r="B1862">
        <v>-6.5738466530931303</v>
      </c>
    </row>
    <row r="1863" spans="1:2" x14ac:dyDescent="0.25">
      <c r="A1863">
        <v>-4.7688463199576896</v>
      </c>
      <c r="B1863">
        <v>-7.5384523852246499</v>
      </c>
    </row>
    <row r="1864" spans="1:2" x14ac:dyDescent="0.25">
      <c r="A1864">
        <v>-4.4480469944914898</v>
      </c>
      <c r="B1864">
        <v>-8.6351671234756502</v>
      </c>
    </row>
    <row r="1865" spans="1:2" x14ac:dyDescent="0.25">
      <c r="A1865">
        <v>-0.79273403439048395</v>
      </c>
      <c r="B1865">
        <v>-6.8497434491142499</v>
      </c>
    </row>
    <row r="1866" spans="1:2" x14ac:dyDescent="0.25">
      <c r="A1866">
        <v>-4.24823029479154</v>
      </c>
      <c r="B1866">
        <v>0.35754185621533302</v>
      </c>
    </row>
    <row r="1867" spans="1:2" x14ac:dyDescent="0.25">
      <c r="A1867">
        <v>-4.28422800006516</v>
      </c>
      <c r="B1867">
        <v>0.52155367789642104</v>
      </c>
    </row>
    <row r="1868" spans="1:2" x14ac:dyDescent="0.25">
      <c r="A1868">
        <v>-3.3460200658738302</v>
      </c>
      <c r="B1868">
        <v>-8.32750490764749E-2</v>
      </c>
    </row>
    <row r="1869" spans="1:2" x14ac:dyDescent="0.25">
      <c r="A1869">
        <v>-0.35168307376236302</v>
      </c>
      <c r="B1869">
        <v>-7.1098150064118704</v>
      </c>
    </row>
    <row r="1870" spans="1:2" x14ac:dyDescent="0.25">
      <c r="A1870">
        <v>-3.1258178757892101</v>
      </c>
      <c r="B1870">
        <v>-6.9990350607438495E-2</v>
      </c>
    </row>
    <row r="1871" spans="1:2" x14ac:dyDescent="0.25">
      <c r="A1871">
        <v>-4.3438672242861802</v>
      </c>
      <c r="B1871">
        <v>0.50195599977733596</v>
      </c>
    </row>
    <row r="1872" spans="1:2" x14ac:dyDescent="0.25">
      <c r="A1872">
        <v>-0.87391438885258099</v>
      </c>
      <c r="B1872">
        <v>-6.2286477014945101</v>
      </c>
    </row>
    <row r="1873" spans="1:2" x14ac:dyDescent="0.25">
      <c r="A1873">
        <v>-1.26787008853251</v>
      </c>
      <c r="B1873">
        <v>-6.2114814068572199</v>
      </c>
    </row>
    <row r="1874" spans="1:2" x14ac:dyDescent="0.25">
      <c r="A1874">
        <v>-4.1250539712515</v>
      </c>
      <c r="B1874">
        <v>-0.5114944144254</v>
      </c>
    </row>
    <row r="1875" spans="1:2" x14ac:dyDescent="0.25">
      <c r="A1875">
        <v>-4.1325407915211896</v>
      </c>
      <c r="B1875">
        <v>-0.75290419474444203</v>
      </c>
    </row>
    <row r="1876" spans="1:2" x14ac:dyDescent="0.25">
      <c r="A1876">
        <v>-4.0514612260792804</v>
      </c>
      <c r="B1876">
        <v>-0.14920072582510399</v>
      </c>
    </row>
    <row r="1877" spans="1:2" x14ac:dyDescent="0.25">
      <c r="A1877">
        <v>-4.1602043523079999</v>
      </c>
      <c r="B1877">
        <v>0.32819194804600099</v>
      </c>
    </row>
    <row r="1878" spans="1:2" x14ac:dyDescent="0.25">
      <c r="A1878">
        <v>-3.85272366089713</v>
      </c>
      <c r="B1878">
        <v>0.18706085640122</v>
      </c>
    </row>
    <row r="1879" spans="1:2" x14ac:dyDescent="0.25">
      <c r="A1879">
        <v>-3.7809306121105299</v>
      </c>
      <c r="B1879">
        <v>0.57304338739698701</v>
      </c>
    </row>
    <row r="1880" spans="1:2" x14ac:dyDescent="0.25">
      <c r="A1880">
        <v>-3.7694233595264399</v>
      </c>
      <c r="B1880">
        <v>0.26969582452058199</v>
      </c>
    </row>
    <row r="1881" spans="1:2" x14ac:dyDescent="0.25">
      <c r="A1881">
        <v>-4.8377996870810698</v>
      </c>
      <c r="B1881">
        <v>-8.2495840531793991</v>
      </c>
    </row>
    <row r="1882" spans="1:2" x14ac:dyDescent="0.25">
      <c r="A1882">
        <v>-4.5568263406854399</v>
      </c>
      <c r="B1882">
        <v>-8.2160764234596098</v>
      </c>
    </row>
    <row r="1883" spans="1:2" x14ac:dyDescent="0.25">
      <c r="A1883">
        <v>-4.3879126092247303</v>
      </c>
      <c r="B1883">
        <v>0.12625274882691101</v>
      </c>
    </row>
    <row r="1884" spans="1:2" x14ac:dyDescent="0.25">
      <c r="A1884">
        <v>-0.131740201426612</v>
      </c>
      <c r="B1884">
        <v>-6.6770068832149096</v>
      </c>
    </row>
    <row r="1885" spans="1:2" x14ac:dyDescent="0.25">
      <c r="A1885">
        <v>-3.5410513648826201</v>
      </c>
      <c r="B1885">
        <v>0.141955055977073</v>
      </c>
    </row>
    <row r="1886" spans="1:2" x14ac:dyDescent="0.25">
      <c r="A1886">
        <v>-4.7276067675720599</v>
      </c>
      <c r="B1886">
        <v>-7.6875711496066499</v>
      </c>
    </row>
    <row r="1887" spans="1:2" x14ac:dyDescent="0.25">
      <c r="A1887">
        <v>-4.3660092974815603</v>
      </c>
      <c r="B1887">
        <v>0.30908276138255097</v>
      </c>
    </row>
    <row r="1888" spans="1:2" x14ac:dyDescent="0.25">
      <c r="A1888">
        <v>-3.7740773081124299</v>
      </c>
      <c r="B1888">
        <v>0.110929545977241</v>
      </c>
    </row>
    <row r="1889" spans="1:2" x14ac:dyDescent="0.25">
      <c r="A1889">
        <v>-4.5717368366051696</v>
      </c>
      <c r="B1889">
        <v>-7.4121969202645799</v>
      </c>
    </row>
    <row r="1890" spans="1:2" x14ac:dyDescent="0.25">
      <c r="A1890">
        <v>-1.03802201709813</v>
      </c>
      <c r="B1890">
        <v>-6.2124948153100501</v>
      </c>
    </row>
    <row r="1891" spans="1:2" x14ac:dyDescent="0.25">
      <c r="A1891">
        <v>-4.1089542936370202</v>
      </c>
      <c r="B1891">
        <v>-1.68682080964415E-2</v>
      </c>
    </row>
    <row r="1892" spans="1:2" x14ac:dyDescent="0.25">
      <c r="A1892">
        <v>-5.3414135699832599</v>
      </c>
      <c r="B1892">
        <v>-7.52324398666061</v>
      </c>
    </row>
    <row r="1893" spans="1:2" x14ac:dyDescent="0.25">
      <c r="A1893">
        <v>-0.94266795160879102</v>
      </c>
      <c r="B1893">
        <v>-7.6206914292474899</v>
      </c>
    </row>
    <row r="1894" spans="1:2" x14ac:dyDescent="0.25">
      <c r="A1894">
        <v>-4.0748462879642098</v>
      </c>
      <c r="B1894">
        <v>0.63757888548031505</v>
      </c>
    </row>
    <row r="1895" spans="1:2" x14ac:dyDescent="0.25">
      <c r="A1895">
        <v>-3.9130257802143502</v>
      </c>
      <c r="B1895">
        <v>-0.12231924482562601</v>
      </c>
    </row>
    <row r="1896" spans="1:2" x14ac:dyDescent="0.25">
      <c r="A1896">
        <v>-0.80840448131018705</v>
      </c>
      <c r="B1896">
        <v>-7.6948362598398097</v>
      </c>
    </row>
    <row r="1897" spans="1:2" x14ac:dyDescent="0.25">
      <c r="A1897">
        <v>-4.0938462828822297</v>
      </c>
      <c r="B1897">
        <v>-0.70659528182866005</v>
      </c>
    </row>
    <row r="1898" spans="1:2" x14ac:dyDescent="0.25">
      <c r="A1898">
        <v>-4.5590754692301099</v>
      </c>
      <c r="B1898">
        <v>-7.8414280088325601</v>
      </c>
    </row>
    <row r="1899" spans="1:2" x14ac:dyDescent="0.25">
      <c r="A1899">
        <v>-1.3131235473495599</v>
      </c>
      <c r="B1899">
        <v>-6.76986384412512</v>
      </c>
    </row>
    <row r="1900" spans="1:2" x14ac:dyDescent="0.25">
      <c r="A1900">
        <v>-4.0569415885057296</v>
      </c>
      <c r="B1900">
        <v>-0.85176348409602598</v>
      </c>
    </row>
    <row r="1901" spans="1:2" x14ac:dyDescent="0.25">
      <c r="A1901">
        <v>-1.4558993066316199</v>
      </c>
      <c r="B1901">
        <v>-7.3531403753391897</v>
      </c>
    </row>
    <row r="1902" spans="1:2" x14ac:dyDescent="0.25">
      <c r="A1902">
        <v>-4.2699026453167601</v>
      </c>
      <c r="B1902">
        <v>0.205746628997693</v>
      </c>
    </row>
    <row r="1903" spans="1:2" x14ac:dyDescent="0.25">
      <c r="A1903">
        <v>-3.1978743426034599</v>
      </c>
      <c r="B1903">
        <v>-5.4882932878375498E-3</v>
      </c>
    </row>
    <row r="1904" spans="1:2" x14ac:dyDescent="0.25">
      <c r="A1904">
        <v>-4.7882301593874503</v>
      </c>
      <c r="B1904">
        <v>-7.78194987378901</v>
      </c>
    </row>
    <row r="1905" spans="1:2" x14ac:dyDescent="0.25">
      <c r="A1905">
        <v>-0.64663623355996502</v>
      </c>
      <c r="B1905">
        <v>-6.8788877310335401</v>
      </c>
    </row>
    <row r="1906" spans="1:2" x14ac:dyDescent="0.25">
      <c r="A1906">
        <v>-4.1424712716615302</v>
      </c>
      <c r="B1906">
        <v>-0.103303828965759</v>
      </c>
    </row>
    <row r="1907" spans="1:2" x14ac:dyDescent="0.25">
      <c r="A1907">
        <v>-1.24711209473537</v>
      </c>
      <c r="B1907">
        <v>-7.3859583925940102</v>
      </c>
    </row>
    <row r="1908" spans="1:2" x14ac:dyDescent="0.25">
      <c r="A1908">
        <v>-4.3879757578343401</v>
      </c>
      <c r="B1908">
        <v>-5.7371420762609301E-2</v>
      </c>
    </row>
    <row r="1909" spans="1:2" x14ac:dyDescent="0.25">
      <c r="A1909">
        <v>-0.40198786216346</v>
      </c>
      <c r="B1909">
        <v>-6.8700105758833798</v>
      </c>
    </row>
    <row r="1910" spans="1:2" x14ac:dyDescent="0.25">
      <c r="A1910">
        <v>-4.8681998760497196</v>
      </c>
      <c r="B1910">
        <v>-7.5578713522986503</v>
      </c>
    </row>
    <row r="1911" spans="1:2" x14ac:dyDescent="0.25">
      <c r="A1911">
        <v>-4.3419711120910902</v>
      </c>
      <c r="B1911">
        <v>-7.6952723511028296</v>
      </c>
    </row>
    <row r="1912" spans="1:2" x14ac:dyDescent="0.25">
      <c r="A1912">
        <v>-4.4653979776334598</v>
      </c>
      <c r="B1912">
        <v>-8.3357979822361497</v>
      </c>
    </row>
    <row r="1913" spans="1:2" x14ac:dyDescent="0.25">
      <c r="A1913">
        <v>-1.6181598004343101</v>
      </c>
      <c r="B1913">
        <v>-6.9249661117941699</v>
      </c>
    </row>
    <row r="1914" spans="1:2" x14ac:dyDescent="0.25">
      <c r="A1914">
        <v>-3.98318465152366</v>
      </c>
      <c r="B1914">
        <v>-3.2570606855914001E-2</v>
      </c>
    </row>
    <row r="1915" spans="1:2" x14ac:dyDescent="0.25">
      <c r="A1915">
        <v>-1.0968137048459701</v>
      </c>
      <c r="B1915">
        <v>-6.8699194535308603</v>
      </c>
    </row>
    <row r="1916" spans="1:2" x14ac:dyDescent="0.25">
      <c r="A1916">
        <v>-1.6048484369423599</v>
      </c>
      <c r="B1916">
        <v>-6.8526636984774898</v>
      </c>
    </row>
    <row r="1917" spans="1:2" x14ac:dyDescent="0.25">
      <c r="A1917">
        <v>-1.01911880057814</v>
      </c>
      <c r="B1917">
        <v>-6.5091674093802601</v>
      </c>
    </row>
    <row r="1918" spans="1:2" x14ac:dyDescent="0.25">
      <c r="A1918">
        <v>-4.4534398759281197</v>
      </c>
      <c r="B1918">
        <v>-8.0348277597584605</v>
      </c>
    </row>
    <row r="1919" spans="1:2" x14ac:dyDescent="0.25">
      <c r="A1919">
        <v>-3.5458723897583702</v>
      </c>
      <c r="B1919">
        <v>0.60386634604682599</v>
      </c>
    </row>
    <row r="1920" spans="1:2" x14ac:dyDescent="0.25">
      <c r="A1920">
        <v>-4.8444595568592401</v>
      </c>
      <c r="B1920">
        <v>-7.7721434296854603</v>
      </c>
    </row>
    <row r="1921" spans="1:2" x14ac:dyDescent="0.25">
      <c r="A1921">
        <v>-4.6845142563789199</v>
      </c>
      <c r="B1921">
        <v>-8.0088603577658795</v>
      </c>
    </row>
    <row r="1922" spans="1:2" x14ac:dyDescent="0.25">
      <c r="A1922">
        <v>-0.84076091504222294</v>
      </c>
      <c r="B1922">
        <v>-6.3013712495585699</v>
      </c>
    </row>
    <row r="1923" spans="1:2" x14ac:dyDescent="0.25">
      <c r="A1923">
        <v>-0.84818050785305998</v>
      </c>
      <c r="B1923">
        <v>-7.1072943486837401</v>
      </c>
    </row>
    <row r="1924" spans="1:2" x14ac:dyDescent="0.25">
      <c r="A1924">
        <v>-4.1864088663332897</v>
      </c>
      <c r="B1924">
        <v>-0.18568654558664399</v>
      </c>
    </row>
    <row r="1925" spans="1:2" x14ac:dyDescent="0.25">
      <c r="A1925">
        <v>-0.91275046556550798</v>
      </c>
      <c r="B1925">
        <v>-5.8940734659018501</v>
      </c>
    </row>
    <row r="1926" spans="1:2" x14ac:dyDescent="0.25">
      <c r="A1926">
        <v>-5.0218925027377299</v>
      </c>
      <c r="B1926">
        <v>-7.6770609600048099</v>
      </c>
    </row>
    <row r="1927" spans="1:2" x14ac:dyDescent="0.25">
      <c r="A1927">
        <v>-4.0977934078651703</v>
      </c>
      <c r="B1927">
        <v>-2.4223564545674699E-2</v>
      </c>
    </row>
    <row r="1928" spans="1:2" x14ac:dyDescent="0.25">
      <c r="A1928">
        <v>-4.0724490844341501</v>
      </c>
      <c r="B1928">
        <v>4.2567562404590802E-2</v>
      </c>
    </row>
    <row r="1929" spans="1:2" x14ac:dyDescent="0.25">
      <c r="A1929">
        <v>-5.2014732647791204</v>
      </c>
      <c r="B1929">
        <v>-8.2973429134442593</v>
      </c>
    </row>
    <row r="1930" spans="1:2" x14ac:dyDescent="0.25">
      <c r="A1930">
        <v>-4.0755312247795601</v>
      </c>
      <c r="B1930">
        <v>-0.26461451924109303</v>
      </c>
    </row>
    <row r="1931" spans="1:2" x14ac:dyDescent="0.25">
      <c r="A1931">
        <v>-1.2104942321484999</v>
      </c>
      <c r="B1931">
        <v>-7.2899563032429002</v>
      </c>
    </row>
    <row r="1932" spans="1:2" x14ac:dyDescent="0.25">
      <c r="A1932">
        <v>-3.3122974479658902</v>
      </c>
      <c r="B1932">
        <v>0.32517727278722403</v>
      </c>
    </row>
    <row r="1933" spans="1:2" x14ac:dyDescent="0.25">
      <c r="A1933">
        <v>-4.09215768460653</v>
      </c>
      <c r="B1933">
        <v>0.14700061907451001</v>
      </c>
    </row>
    <row r="1934" spans="1:2" x14ac:dyDescent="0.25">
      <c r="A1934">
        <v>2.6128680591401801E-3</v>
      </c>
      <c r="B1934">
        <v>-6.4828485664034403</v>
      </c>
    </row>
    <row r="1935" spans="1:2" x14ac:dyDescent="0.25">
      <c r="A1935">
        <v>-0.34777511278714801</v>
      </c>
      <c r="B1935">
        <v>-7.3874129658713699</v>
      </c>
    </row>
    <row r="1936" spans="1:2" x14ac:dyDescent="0.25">
      <c r="A1936">
        <v>-0.36576177721696501</v>
      </c>
      <c r="B1936">
        <v>-6.8709291503426</v>
      </c>
    </row>
    <row r="1937" spans="1:2" x14ac:dyDescent="0.25">
      <c r="A1937">
        <v>-4.2778769222001003</v>
      </c>
      <c r="B1937">
        <v>1.8807127383908401E-2</v>
      </c>
    </row>
    <row r="1938" spans="1:2" x14ac:dyDescent="0.25">
      <c r="A1938">
        <v>-4.3931513193243399</v>
      </c>
      <c r="B1938">
        <v>0.24757696345611899</v>
      </c>
    </row>
    <row r="1939" spans="1:2" x14ac:dyDescent="0.25">
      <c r="A1939">
        <v>-4.5432778255305699</v>
      </c>
      <c r="B1939">
        <v>-7.9134072075942701</v>
      </c>
    </row>
    <row r="1940" spans="1:2" x14ac:dyDescent="0.25">
      <c r="A1940">
        <v>-3.8350765596688499</v>
      </c>
      <c r="B1940">
        <v>-7.5475787843693496</v>
      </c>
    </row>
    <row r="1941" spans="1:2" x14ac:dyDescent="0.25">
      <c r="A1941">
        <v>-0.81269388071653603</v>
      </c>
      <c r="B1941">
        <v>-6.1721969486325996</v>
      </c>
    </row>
    <row r="1942" spans="1:2" x14ac:dyDescent="0.25">
      <c r="A1942">
        <v>-4.4271392933513196</v>
      </c>
      <c r="B1942">
        <v>-0.56876091319158395</v>
      </c>
    </row>
    <row r="1943" spans="1:2" x14ac:dyDescent="0.25">
      <c r="A1943">
        <v>-0.88218065722341898</v>
      </c>
      <c r="B1943">
        <v>-7.3086358330507704</v>
      </c>
    </row>
    <row r="1944" spans="1:2" x14ac:dyDescent="0.25">
      <c r="A1944">
        <v>-3.6426342422298701</v>
      </c>
      <c r="B1944">
        <v>-7.7985524392262198</v>
      </c>
    </row>
    <row r="1945" spans="1:2" x14ac:dyDescent="0.25">
      <c r="A1945">
        <v>-4.5124266209273101</v>
      </c>
      <c r="B1945">
        <v>-7.2540253684892502</v>
      </c>
    </row>
    <row r="1946" spans="1:2" x14ac:dyDescent="0.25">
      <c r="A1946">
        <v>-1.0826881996959701</v>
      </c>
      <c r="B1946">
        <v>-6.4566815513314504</v>
      </c>
    </row>
    <row r="1947" spans="1:2" x14ac:dyDescent="0.25">
      <c r="A1947">
        <v>-0.74421321896513104</v>
      </c>
      <c r="B1947">
        <v>-7.2925157035096904</v>
      </c>
    </row>
    <row r="1948" spans="1:2" x14ac:dyDescent="0.25">
      <c r="A1948">
        <v>-4.8284666114349797</v>
      </c>
      <c r="B1948">
        <v>-0.376860332235604</v>
      </c>
    </row>
    <row r="1949" spans="1:2" x14ac:dyDescent="0.25">
      <c r="A1949">
        <v>-4.8141003543913401</v>
      </c>
      <c r="B1949">
        <v>0.362497029684273</v>
      </c>
    </row>
    <row r="1950" spans="1:2" x14ac:dyDescent="0.25">
      <c r="A1950">
        <v>-4.29225345503606</v>
      </c>
      <c r="B1950">
        <v>-8.1439249269465606</v>
      </c>
    </row>
    <row r="1951" spans="1:2" x14ac:dyDescent="0.25">
      <c r="A1951">
        <v>-0.80152625894936202</v>
      </c>
      <c r="B1951">
        <v>-7.3475484836577296</v>
      </c>
    </row>
    <row r="1952" spans="1:2" x14ac:dyDescent="0.25">
      <c r="A1952">
        <v>-4.5400901614906202</v>
      </c>
      <c r="B1952">
        <v>-7.7974051393810804</v>
      </c>
    </row>
    <row r="1953" spans="1:2" x14ac:dyDescent="0.25">
      <c r="A1953">
        <v>-4.0177518585842202</v>
      </c>
      <c r="B1953">
        <v>0.44530521931950001</v>
      </c>
    </row>
    <row r="1954" spans="1:2" x14ac:dyDescent="0.25">
      <c r="A1954">
        <v>-4.5302989468661803</v>
      </c>
      <c r="B1954">
        <v>-8.74311440759036</v>
      </c>
    </row>
    <row r="1955" spans="1:2" x14ac:dyDescent="0.25">
      <c r="A1955">
        <v>-4.17959970283363</v>
      </c>
      <c r="B1955">
        <v>-7.4845142964999303</v>
      </c>
    </row>
    <row r="1956" spans="1:2" x14ac:dyDescent="0.25">
      <c r="A1956">
        <v>-0.94177589506094495</v>
      </c>
      <c r="B1956">
        <v>-7.6859549613918201</v>
      </c>
    </row>
    <row r="1957" spans="1:2" x14ac:dyDescent="0.25">
      <c r="A1957">
        <v>-0.27107000108354901</v>
      </c>
      <c r="B1957">
        <v>-6.5548994147047903</v>
      </c>
    </row>
    <row r="1958" spans="1:2" x14ac:dyDescent="0.25">
      <c r="A1958">
        <v>-4.4658027891043899</v>
      </c>
      <c r="B1958">
        <v>-7.4605333796566997</v>
      </c>
    </row>
    <row r="1959" spans="1:2" x14ac:dyDescent="0.25">
      <c r="A1959">
        <v>-4.49302036341148</v>
      </c>
      <c r="B1959">
        <v>-7.9939564234224498</v>
      </c>
    </row>
    <row r="1960" spans="1:2" x14ac:dyDescent="0.25">
      <c r="A1960">
        <v>-1.2326841829520701</v>
      </c>
      <c r="B1960">
        <v>-6.8422572576094902</v>
      </c>
    </row>
    <row r="1961" spans="1:2" x14ac:dyDescent="0.25">
      <c r="A1961">
        <v>-4.3569995618758899</v>
      </c>
      <c r="B1961">
        <v>-0.79716427557779002</v>
      </c>
    </row>
    <row r="1962" spans="1:2" x14ac:dyDescent="0.25">
      <c r="A1962">
        <v>-1.82249005152107</v>
      </c>
      <c r="B1962">
        <v>-6.9227525048363496</v>
      </c>
    </row>
    <row r="1963" spans="1:2" x14ac:dyDescent="0.25">
      <c r="A1963">
        <v>-0.43205138204786803</v>
      </c>
      <c r="B1963">
        <v>-6.9700054104575901</v>
      </c>
    </row>
    <row r="1964" spans="1:2" x14ac:dyDescent="0.25">
      <c r="A1964">
        <v>-0.71394860183307196</v>
      </c>
      <c r="B1964">
        <v>-7.6662161259281199</v>
      </c>
    </row>
    <row r="1965" spans="1:2" x14ac:dyDescent="0.25">
      <c r="A1965">
        <v>-4.5796410781555403</v>
      </c>
      <c r="B1965">
        <v>-7.3414093898185397</v>
      </c>
    </row>
    <row r="1966" spans="1:2" x14ac:dyDescent="0.25">
      <c r="A1966">
        <v>-0.91063752349903104</v>
      </c>
      <c r="B1966">
        <v>-7.0064342192610596</v>
      </c>
    </row>
    <row r="1967" spans="1:2" x14ac:dyDescent="0.25">
      <c r="A1967">
        <v>-4.1604860411548703</v>
      </c>
      <c r="B1967">
        <v>-8.2504753289127102</v>
      </c>
    </row>
    <row r="1968" spans="1:2" x14ac:dyDescent="0.25">
      <c r="A1968">
        <v>-5.0744525739842903</v>
      </c>
      <c r="B1968">
        <v>-4.3501871201921602E-2</v>
      </c>
    </row>
    <row r="1969" spans="1:2" x14ac:dyDescent="0.25">
      <c r="A1969">
        <v>-1.4660189752430699</v>
      </c>
      <c r="B1969">
        <v>-7.1010498792651404</v>
      </c>
    </row>
    <row r="1970" spans="1:2" x14ac:dyDescent="0.25">
      <c r="A1970">
        <v>-4.3843480507918899</v>
      </c>
      <c r="B1970">
        <v>-7.9797459318481696</v>
      </c>
    </row>
    <row r="1971" spans="1:2" x14ac:dyDescent="0.25">
      <c r="A1971">
        <v>-1.3967662944407999</v>
      </c>
      <c r="B1971">
        <v>-6.6051363594692702</v>
      </c>
    </row>
    <row r="1972" spans="1:2" x14ac:dyDescent="0.25">
      <c r="A1972">
        <v>-4.4599060183051398</v>
      </c>
      <c r="B1972">
        <v>-7.75112039108825</v>
      </c>
    </row>
    <row r="1973" spans="1:2" x14ac:dyDescent="0.25">
      <c r="A1973">
        <v>-0.38856081711907298</v>
      </c>
      <c r="B1973">
        <v>-6.83977667922544</v>
      </c>
    </row>
    <row r="1974" spans="1:2" x14ac:dyDescent="0.25">
      <c r="A1974">
        <v>-1.65701279897314</v>
      </c>
      <c r="B1974">
        <v>-6.4800075521463096</v>
      </c>
    </row>
    <row r="1975" spans="1:2" x14ac:dyDescent="0.25">
      <c r="A1975">
        <v>-5.2996019443965103</v>
      </c>
      <c r="B1975">
        <v>-8.1783555370909298</v>
      </c>
    </row>
    <row r="1976" spans="1:2" x14ac:dyDescent="0.25">
      <c r="A1976">
        <v>-1.33657045389037</v>
      </c>
      <c r="B1976">
        <v>-6.4481937058173697</v>
      </c>
    </row>
    <row r="1977" spans="1:2" x14ac:dyDescent="0.25">
      <c r="A1977">
        <v>-4.7169778087998901</v>
      </c>
      <c r="B1977">
        <v>-8.2923227979042604</v>
      </c>
    </row>
    <row r="1978" spans="1:2" x14ac:dyDescent="0.25">
      <c r="A1978">
        <v>-4.0898778877280497</v>
      </c>
      <c r="B1978">
        <v>-9.2303009262780802E-2</v>
      </c>
    </row>
    <row r="1979" spans="1:2" x14ac:dyDescent="0.25">
      <c r="A1979">
        <v>-3.6737176824649498</v>
      </c>
      <c r="B1979">
        <v>0.60794318360131305</v>
      </c>
    </row>
    <row r="1980" spans="1:2" x14ac:dyDescent="0.25">
      <c r="A1980">
        <v>-1.04965250668032</v>
      </c>
      <c r="B1980">
        <v>-6.1451407383898804</v>
      </c>
    </row>
    <row r="1981" spans="1:2" x14ac:dyDescent="0.25">
      <c r="A1981">
        <v>-4.3799833968085302</v>
      </c>
      <c r="B1981">
        <v>-7.8297652992687503</v>
      </c>
    </row>
    <row r="1982" spans="1:2" x14ac:dyDescent="0.25">
      <c r="A1982">
        <v>-4.4298321622205101</v>
      </c>
      <c r="B1982">
        <v>-7.4152649498684298</v>
      </c>
    </row>
    <row r="1983" spans="1:2" x14ac:dyDescent="0.25">
      <c r="A1983">
        <v>-3.9111652218766602</v>
      </c>
      <c r="B1983">
        <v>-8.0128270337178993</v>
      </c>
    </row>
    <row r="1984" spans="1:2" x14ac:dyDescent="0.25">
      <c r="A1984">
        <v>-4.8367620515537002</v>
      </c>
      <c r="B1984">
        <v>-0.56711413855850101</v>
      </c>
    </row>
    <row r="1985" spans="1:2" x14ac:dyDescent="0.25">
      <c r="A1985">
        <v>-4.1775248806346896</v>
      </c>
      <c r="B1985">
        <v>-8.2201098162891508</v>
      </c>
    </row>
    <row r="1986" spans="1:2" x14ac:dyDescent="0.25">
      <c r="A1986">
        <v>-4.5214773594157904</v>
      </c>
      <c r="B1986">
        <v>-8.1968453903803091</v>
      </c>
    </row>
    <row r="1987" spans="1:2" x14ac:dyDescent="0.25">
      <c r="A1987">
        <v>-4.0696070595196403</v>
      </c>
      <c r="B1987">
        <v>8.4213177290848401E-2</v>
      </c>
    </row>
    <row r="1988" spans="1:2" x14ac:dyDescent="0.25">
      <c r="A1988">
        <v>-4.5549003260015004</v>
      </c>
      <c r="B1988">
        <v>-7.7879634332169596</v>
      </c>
    </row>
    <row r="1989" spans="1:2" x14ac:dyDescent="0.25">
      <c r="A1989">
        <v>-1.0248262617022901</v>
      </c>
      <c r="B1989">
        <v>-6.9333228271080003</v>
      </c>
    </row>
    <row r="1990" spans="1:2" x14ac:dyDescent="0.25">
      <c r="A1990">
        <v>-4.5372294942666596</v>
      </c>
      <c r="B1990">
        <v>0.46008748560047402</v>
      </c>
    </row>
    <row r="1991" spans="1:2" x14ac:dyDescent="0.25">
      <c r="A1991">
        <v>-1.04301942682218</v>
      </c>
      <c r="B1991">
        <v>-7.2745900209194803</v>
      </c>
    </row>
    <row r="1992" spans="1:2" x14ac:dyDescent="0.25">
      <c r="A1992">
        <v>-1.4522089344945699</v>
      </c>
      <c r="B1992">
        <v>-7.4684594657680901</v>
      </c>
    </row>
    <row r="1993" spans="1:2" x14ac:dyDescent="0.25">
      <c r="A1993">
        <v>-4.2662902114126702</v>
      </c>
      <c r="B1993">
        <v>-7.3337911885520995E-2</v>
      </c>
    </row>
    <row r="1994" spans="1:2" x14ac:dyDescent="0.25">
      <c r="A1994">
        <v>-5.07284564644785</v>
      </c>
      <c r="B1994">
        <v>-7.8379610646269597</v>
      </c>
    </row>
    <row r="1995" spans="1:2" x14ac:dyDescent="0.25">
      <c r="A1995">
        <v>-3.8139627789656201</v>
      </c>
      <c r="B1995">
        <v>0.69605361576156399</v>
      </c>
    </row>
    <row r="1996" spans="1:2" x14ac:dyDescent="0.25">
      <c r="A1996">
        <v>-4.0347088267180302</v>
      </c>
      <c r="B1996">
        <v>-0.390488040670595</v>
      </c>
    </row>
    <row r="1997" spans="1:2" x14ac:dyDescent="0.25">
      <c r="A1997">
        <v>-3.5616518214867998</v>
      </c>
      <c r="B1997">
        <v>-7.67966139678777</v>
      </c>
    </row>
    <row r="1998" spans="1:2" x14ac:dyDescent="0.25">
      <c r="A1998">
        <v>-0.36601916419730102</v>
      </c>
      <c r="B1998">
        <v>-6.9771703269309198</v>
      </c>
    </row>
    <row r="1999" spans="1:2" x14ac:dyDescent="0.25">
      <c r="A1999">
        <v>-4.9296409549693196</v>
      </c>
      <c r="B1999">
        <v>-7.3891061118199604</v>
      </c>
    </row>
    <row r="2000" spans="1:2" x14ac:dyDescent="0.25">
      <c r="A2000">
        <v>-4.4949536590397496</v>
      </c>
      <c r="B2000">
        <v>-7.7258352209479799</v>
      </c>
    </row>
    <row r="2001" spans="1:2" x14ac:dyDescent="0.25">
      <c r="A2001">
        <v>-4.59957532132705</v>
      </c>
      <c r="B2001">
        <v>-7.1153595516136399</v>
      </c>
    </row>
    <row r="2002" spans="1:2" x14ac:dyDescent="0.25">
      <c r="A2002">
        <v>-1.34193299984395</v>
      </c>
      <c r="B2002">
        <v>-6.8785641970084699</v>
      </c>
    </row>
    <row r="2003" spans="1:2" x14ac:dyDescent="0.25">
      <c r="A2003">
        <v>-4.1962617407747196</v>
      </c>
      <c r="B2003">
        <v>0.65239470583229897</v>
      </c>
    </row>
    <row r="2004" spans="1:2" x14ac:dyDescent="0.25">
      <c r="A2004">
        <v>-0.47570601467770501</v>
      </c>
      <c r="B2004">
        <v>-6.7491687032762702</v>
      </c>
    </row>
    <row r="2005" spans="1:2" x14ac:dyDescent="0.25">
      <c r="A2005">
        <v>-3.5082067365013798</v>
      </c>
      <c r="B2005">
        <v>-0.14458026824461001</v>
      </c>
    </row>
    <row r="2006" spans="1:2" x14ac:dyDescent="0.25">
      <c r="A2006">
        <v>-4.3964987198540699</v>
      </c>
      <c r="B2006">
        <v>-8.2047266854986898</v>
      </c>
    </row>
    <row r="2007" spans="1:2" x14ac:dyDescent="0.25">
      <c r="A2007">
        <v>-4.5118895698563</v>
      </c>
      <c r="B2007">
        <v>-7.70186821988134</v>
      </c>
    </row>
    <row r="2008" spans="1:2" x14ac:dyDescent="0.25">
      <c r="A2008">
        <v>-5.1414523597533499</v>
      </c>
      <c r="B2008">
        <v>-7.8837363867188897</v>
      </c>
    </row>
    <row r="2009" spans="1:2" x14ac:dyDescent="0.25">
      <c r="A2009">
        <v>-0.89196774283795699</v>
      </c>
      <c r="B2009">
        <v>-6.0490821164441799</v>
      </c>
    </row>
    <row r="2010" spans="1:2" x14ac:dyDescent="0.25">
      <c r="A2010">
        <v>-3.4009961133177198</v>
      </c>
      <c r="B2010">
        <v>0.39197093329919502</v>
      </c>
    </row>
    <row r="2011" spans="1:2" x14ac:dyDescent="0.25">
      <c r="A2011">
        <v>-1.80469268929407</v>
      </c>
      <c r="B2011">
        <v>-6.8069340511682004</v>
      </c>
    </row>
    <row r="2012" spans="1:2" x14ac:dyDescent="0.25">
      <c r="A2012">
        <v>-4.6333210054003704</v>
      </c>
      <c r="B2012">
        <v>-8.1162940796601095</v>
      </c>
    </row>
    <row r="2013" spans="1:2" x14ac:dyDescent="0.25">
      <c r="A2013">
        <v>-0.55444344366609299</v>
      </c>
      <c r="B2013">
        <v>-6.9595737471716799</v>
      </c>
    </row>
    <row r="2014" spans="1:2" x14ac:dyDescent="0.25">
      <c r="A2014">
        <v>-1.14607781919097</v>
      </c>
      <c r="B2014">
        <v>-6.4094869339594904</v>
      </c>
    </row>
    <row r="2015" spans="1:2" x14ac:dyDescent="0.25">
      <c r="A2015">
        <v>-4.4774821219299898</v>
      </c>
      <c r="B2015">
        <v>-8.5732036370988904</v>
      </c>
    </row>
    <row r="2016" spans="1:2" x14ac:dyDescent="0.25">
      <c r="A2016">
        <v>-4.2200370805115597</v>
      </c>
      <c r="B2016">
        <v>-7.8316963432011804</v>
      </c>
    </row>
    <row r="2017" spans="1:2" x14ac:dyDescent="0.25">
      <c r="A2017">
        <v>-4.3564638014653001</v>
      </c>
      <c r="B2017">
        <v>-7.6966497894393298</v>
      </c>
    </row>
    <row r="2018" spans="1:2" x14ac:dyDescent="0.25">
      <c r="A2018">
        <v>-1.05519599023371</v>
      </c>
      <c r="B2018">
        <v>-7.2818001103921004</v>
      </c>
    </row>
    <row r="2019" spans="1:2" x14ac:dyDescent="0.25">
      <c r="A2019">
        <v>-4.4302309430804101</v>
      </c>
      <c r="B2019">
        <v>-7.3619469447038703</v>
      </c>
    </row>
    <row r="2020" spans="1:2" x14ac:dyDescent="0.25">
      <c r="A2020">
        <v>-4.8356583115563003</v>
      </c>
      <c r="B2020">
        <v>-7.5706527597123303</v>
      </c>
    </row>
    <row r="2021" spans="1:2" x14ac:dyDescent="0.25">
      <c r="A2021">
        <v>-3.9552855174139498</v>
      </c>
      <c r="B2021">
        <v>-0.73694272026255803</v>
      </c>
    </row>
    <row r="2022" spans="1:2" x14ac:dyDescent="0.25">
      <c r="A2022">
        <v>-0.85748670177923902</v>
      </c>
      <c r="B2022">
        <v>-6.1987008715907699</v>
      </c>
    </row>
    <row r="2023" spans="1:2" x14ac:dyDescent="0.25">
      <c r="A2023">
        <v>-4.0644555568431002</v>
      </c>
      <c r="B2023">
        <v>-0.69026746649632298</v>
      </c>
    </row>
    <row r="2024" spans="1:2" x14ac:dyDescent="0.25">
      <c r="A2024">
        <v>-4.5525350849171904</v>
      </c>
      <c r="B2024">
        <v>-6.8481486185072997</v>
      </c>
    </row>
    <row r="2025" spans="1:2" x14ac:dyDescent="0.25">
      <c r="A2025">
        <v>-3.9572629684182798</v>
      </c>
      <c r="B2025">
        <v>-0.67971040625846402</v>
      </c>
    </row>
    <row r="2026" spans="1:2" x14ac:dyDescent="0.25">
      <c r="A2026">
        <v>-0.57788714376724704</v>
      </c>
      <c r="B2026">
        <v>-6.9711851179039401</v>
      </c>
    </row>
    <row r="2027" spans="1:2" x14ac:dyDescent="0.25">
      <c r="A2027">
        <v>-4.6776301013484698</v>
      </c>
      <c r="B2027">
        <v>-8.8477573790032807E-2</v>
      </c>
    </row>
    <row r="2028" spans="1:2" x14ac:dyDescent="0.25">
      <c r="A2028">
        <v>-5.4623928410387901</v>
      </c>
      <c r="B2028">
        <v>-7.8361491443474298</v>
      </c>
    </row>
    <row r="2029" spans="1:2" x14ac:dyDescent="0.25">
      <c r="A2029">
        <v>-4.8361514313245397</v>
      </c>
      <c r="B2029">
        <v>-8.3465838819454703</v>
      </c>
    </row>
    <row r="2030" spans="1:2" x14ac:dyDescent="0.25">
      <c r="A2030">
        <v>-4.1754795813452601</v>
      </c>
      <c r="B2030">
        <v>0.68628627204848003</v>
      </c>
    </row>
    <row r="2031" spans="1:2" x14ac:dyDescent="0.25">
      <c r="A2031">
        <v>-0.51438827997533199</v>
      </c>
      <c r="B2031">
        <v>-6.6199045599622002</v>
      </c>
    </row>
    <row r="2032" spans="1:2" x14ac:dyDescent="0.25">
      <c r="A2032">
        <v>-0.12470743183811001</v>
      </c>
      <c r="B2032">
        <v>-6.65166841831683</v>
      </c>
    </row>
    <row r="2033" spans="1:2" x14ac:dyDescent="0.25">
      <c r="A2033">
        <v>-1.1381597044216001</v>
      </c>
      <c r="B2033">
        <v>-7.5023360893450004</v>
      </c>
    </row>
    <row r="2034" spans="1:2" x14ac:dyDescent="0.25">
      <c r="A2034">
        <v>-0.69780575843342196</v>
      </c>
      <c r="B2034">
        <v>-6.47307540067799</v>
      </c>
    </row>
    <row r="2035" spans="1:2" x14ac:dyDescent="0.25">
      <c r="A2035">
        <v>-4.3256995947837504</v>
      </c>
      <c r="B2035">
        <v>0.72246879244559903</v>
      </c>
    </row>
    <row r="2036" spans="1:2" x14ac:dyDescent="0.25">
      <c r="A2036">
        <v>-4.1999019179963097</v>
      </c>
      <c r="B2036">
        <v>-7.6470324518218602</v>
      </c>
    </row>
    <row r="2037" spans="1:2" x14ac:dyDescent="0.25">
      <c r="A2037">
        <v>-1.1158913821946199</v>
      </c>
      <c r="B2037">
        <v>-6.6018380309410798</v>
      </c>
    </row>
    <row r="2038" spans="1:2" x14ac:dyDescent="0.25">
      <c r="A2038">
        <v>-4.4889649713563902</v>
      </c>
      <c r="B2038">
        <v>-8.5174064152039293</v>
      </c>
    </row>
    <row r="2039" spans="1:2" x14ac:dyDescent="0.25">
      <c r="A2039">
        <v>-4.7252431578410397</v>
      </c>
      <c r="B2039">
        <v>-0.50591497674990604</v>
      </c>
    </row>
    <row r="2040" spans="1:2" x14ac:dyDescent="0.25">
      <c r="A2040">
        <v>-4.2797134588104999</v>
      </c>
      <c r="B2040">
        <v>-0.55143225649600902</v>
      </c>
    </row>
    <row r="2041" spans="1:2" x14ac:dyDescent="0.25">
      <c r="A2041">
        <v>-4.0677356751284197</v>
      </c>
      <c r="B2041">
        <v>-8.06685659991855</v>
      </c>
    </row>
    <row r="2042" spans="1:2" x14ac:dyDescent="0.25">
      <c r="A2042">
        <v>-5.0854831291736398</v>
      </c>
      <c r="B2042">
        <v>-8.3404643367957991</v>
      </c>
    </row>
    <row r="2043" spans="1:2" x14ac:dyDescent="0.25">
      <c r="A2043">
        <v>-0.90332678117152498</v>
      </c>
      <c r="B2043">
        <v>-6.54068125208103</v>
      </c>
    </row>
    <row r="2044" spans="1:2" x14ac:dyDescent="0.25">
      <c r="A2044">
        <v>-3.9687758922461298</v>
      </c>
      <c r="B2044">
        <v>-8.2225152517651594</v>
      </c>
    </row>
    <row r="2045" spans="1:2" x14ac:dyDescent="0.25">
      <c r="A2045">
        <v>-4.3773521908050004</v>
      </c>
      <c r="B2045">
        <v>-8.5193454663697192</v>
      </c>
    </row>
    <row r="2046" spans="1:2" x14ac:dyDescent="0.25">
      <c r="A2046">
        <v>-0.74246464759423103</v>
      </c>
      <c r="B2046">
        <v>-7.1465477509547304</v>
      </c>
    </row>
    <row r="2047" spans="1:2" x14ac:dyDescent="0.25">
      <c r="A2047">
        <v>-0.18507431481285</v>
      </c>
      <c r="B2047">
        <v>-6.8584684470830801</v>
      </c>
    </row>
    <row r="2048" spans="1:2" x14ac:dyDescent="0.25">
      <c r="A2048">
        <v>-0.89123032568032401</v>
      </c>
      <c r="B2048">
        <v>-7.5152391704967698</v>
      </c>
    </row>
    <row r="2049" spans="1:2" x14ac:dyDescent="0.25">
      <c r="A2049">
        <v>-3.7070643733837398</v>
      </c>
      <c r="B2049">
        <v>-0.17224038660124599</v>
      </c>
    </row>
    <row r="2050" spans="1:2" x14ac:dyDescent="0.25">
      <c r="A2050">
        <v>-0.995121143820905</v>
      </c>
      <c r="B2050">
        <v>-6.8798585267437398</v>
      </c>
    </row>
    <row r="2051" spans="1:2" x14ac:dyDescent="0.25">
      <c r="A2051">
        <v>-4.2466341668660101</v>
      </c>
      <c r="B2051">
        <v>-7.6484375450999504</v>
      </c>
    </row>
    <row r="2052" spans="1:2" x14ac:dyDescent="0.25">
      <c r="A2052">
        <v>-1.33773708713284</v>
      </c>
      <c r="B2052">
        <v>-6.8570022342102401</v>
      </c>
    </row>
    <row r="2053" spans="1:2" x14ac:dyDescent="0.25">
      <c r="A2053">
        <v>-0.98813552416825001</v>
      </c>
      <c r="B2053">
        <v>-7.1264678968265898</v>
      </c>
    </row>
    <row r="2054" spans="1:2" x14ac:dyDescent="0.25">
      <c r="A2054">
        <v>-4.3427320389375801</v>
      </c>
      <c r="B2054">
        <v>-0.80911795583671797</v>
      </c>
    </row>
    <row r="2055" spans="1:2" x14ac:dyDescent="0.25">
      <c r="A2055">
        <v>-0.72004912652137798</v>
      </c>
      <c r="B2055">
        <v>-7.0853655356518104</v>
      </c>
    </row>
    <row r="2056" spans="1:2" x14ac:dyDescent="0.25">
      <c r="A2056">
        <v>-4.5949395678011298</v>
      </c>
      <c r="B2056">
        <v>-7.47344615006</v>
      </c>
    </row>
    <row r="2057" spans="1:2" x14ac:dyDescent="0.25">
      <c r="A2057">
        <v>-0.78020841000015095</v>
      </c>
      <c r="B2057">
        <v>-7.0404246431027504</v>
      </c>
    </row>
    <row r="2058" spans="1:2" x14ac:dyDescent="0.25">
      <c r="A2058">
        <v>-4.2839233094272</v>
      </c>
      <c r="B2058">
        <v>-0.47931289523942699</v>
      </c>
    </row>
    <row r="2059" spans="1:2" x14ac:dyDescent="0.25">
      <c r="A2059">
        <v>-0.73578446096744599</v>
      </c>
      <c r="B2059">
        <v>-7.15050995505446</v>
      </c>
    </row>
    <row r="2060" spans="1:2" x14ac:dyDescent="0.25">
      <c r="A2060">
        <v>-1.19615064889636</v>
      </c>
      <c r="B2060">
        <v>-7.17276609345776</v>
      </c>
    </row>
    <row r="2061" spans="1:2" x14ac:dyDescent="0.25">
      <c r="A2061">
        <v>-4.3211925451298798</v>
      </c>
      <c r="B2061">
        <v>-8.5420408998809894</v>
      </c>
    </row>
    <row r="2062" spans="1:2" x14ac:dyDescent="0.25">
      <c r="A2062">
        <v>-4.0457965898926496</v>
      </c>
      <c r="B2062">
        <v>0.71644905185010899</v>
      </c>
    </row>
    <row r="2063" spans="1:2" x14ac:dyDescent="0.25">
      <c r="A2063">
        <v>-4.8119694003518996</v>
      </c>
      <c r="B2063">
        <v>-4.4715162946159098E-2</v>
      </c>
    </row>
    <row r="2064" spans="1:2" x14ac:dyDescent="0.25">
      <c r="A2064">
        <v>-1.9528629120041802E-2</v>
      </c>
      <c r="B2064">
        <v>-7.0266869982820701</v>
      </c>
    </row>
    <row r="2065" spans="1:2" x14ac:dyDescent="0.25">
      <c r="A2065">
        <v>-4.1682446286728698</v>
      </c>
      <c r="B2065">
        <v>-7.3216399333435804</v>
      </c>
    </row>
    <row r="2066" spans="1:2" x14ac:dyDescent="0.25">
      <c r="A2066">
        <v>-4.2124785982734902</v>
      </c>
      <c r="B2066">
        <v>0.22931901307423799</v>
      </c>
    </row>
    <row r="2067" spans="1:2" x14ac:dyDescent="0.25">
      <c r="A2067">
        <v>-3.9156536586448598</v>
      </c>
      <c r="B2067">
        <v>-0.39410320911605601</v>
      </c>
    </row>
    <row r="2068" spans="1:2" x14ac:dyDescent="0.25">
      <c r="A2068">
        <v>-0.88067111268614595</v>
      </c>
      <c r="B2068">
        <v>-7.6289878238981199</v>
      </c>
    </row>
    <row r="2069" spans="1:2" x14ac:dyDescent="0.25">
      <c r="A2069">
        <v>-4.1644006600444801</v>
      </c>
      <c r="B2069">
        <v>9.7911266607907804E-2</v>
      </c>
    </row>
    <row r="2070" spans="1:2" x14ac:dyDescent="0.25">
      <c r="A2070">
        <v>-0.77311603572193</v>
      </c>
      <c r="B2070">
        <v>-6.3219742092864601</v>
      </c>
    </row>
    <row r="2071" spans="1:2" x14ac:dyDescent="0.25">
      <c r="A2071">
        <v>-4.6488710638834698</v>
      </c>
      <c r="B2071">
        <v>-6.8256924633104496E-2</v>
      </c>
    </row>
    <row r="2072" spans="1:2" x14ac:dyDescent="0.25">
      <c r="A2072">
        <v>-5.2933313055049904</v>
      </c>
      <c r="B2072">
        <v>-8.2842999884330499</v>
      </c>
    </row>
    <row r="2073" spans="1:2" x14ac:dyDescent="0.25">
      <c r="A2073">
        <v>-4.0018370958685203</v>
      </c>
      <c r="B2073">
        <v>0.51041201185149698</v>
      </c>
    </row>
    <row r="2074" spans="1:2" x14ac:dyDescent="0.25">
      <c r="A2074">
        <v>-3.9799148303363898</v>
      </c>
      <c r="B2074">
        <v>-1.0194575715270999</v>
      </c>
    </row>
    <row r="2075" spans="1:2" x14ac:dyDescent="0.25">
      <c r="A2075">
        <v>-4.2308485734993502</v>
      </c>
      <c r="B2075">
        <v>0.140210261528569</v>
      </c>
    </row>
    <row r="2076" spans="1:2" x14ac:dyDescent="0.25">
      <c r="A2076">
        <v>-1.5041423219149499</v>
      </c>
      <c r="B2076">
        <v>-7.1546983325558804</v>
      </c>
    </row>
    <row r="2077" spans="1:2" x14ac:dyDescent="0.25">
      <c r="A2077">
        <v>-0.858953670643677</v>
      </c>
      <c r="B2077">
        <v>-7.5615221867402704</v>
      </c>
    </row>
    <row r="2078" spans="1:2" x14ac:dyDescent="0.25">
      <c r="A2078">
        <v>-4.4041843104852596</v>
      </c>
      <c r="B2078">
        <v>-0.21935174629450699</v>
      </c>
    </row>
    <row r="2079" spans="1:2" x14ac:dyDescent="0.25">
      <c r="A2079">
        <v>-3.8329905868457201</v>
      </c>
      <c r="B2079">
        <v>-0.11248403965586</v>
      </c>
    </row>
    <row r="2080" spans="1:2" x14ac:dyDescent="0.25">
      <c r="A2080">
        <v>-3.4135887351401601</v>
      </c>
      <c r="B2080">
        <v>-0.18736757902892701</v>
      </c>
    </row>
    <row r="2081" spans="1:2" x14ac:dyDescent="0.25">
      <c r="A2081">
        <v>-4.7533472981076503</v>
      </c>
      <c r="B2081">
        <v>-7.8511805342482903</v>
      </c>
    </row>
    <row r="2082" spans="1:2" x14ac:dyDescent="0.25">
      <c r="A2082">
        <v>-0.66112657641176498</v>
      </c>
      <c r="B2082">
        <v>-6.9037808518554602</v>
      </c>
    </row>
    <row r="2083" spans="1:2" x14ac:dyDescent="0.25">
      <c r="A2083">
        <v>-4.0208861211636799</v>
      </c>
      <c r="B2083">
        <v>-0.47707933466214297</v>
      </c>
    </row>
    <row r="2084" spans="1:2" x14ac:dyDescent="0.25">
      <c r="A2084">
        <v>-1.3898952138625</v>
      </c>
      <c r="B2084">
        <v>-6.9006551801436302</v>
      </c>
    </row>
    <row r="2085" spans="1:2" x14ac:dyDescent="0.25">
      <c r="A2085">
        <v>-4.7457616630702697</v>
      </c>
      <c r="B2085">
        <v>-1.6984683994275399E-2</v>
      </c>
    </row>
    <row r="2086" spans="1:2" x14ac:dyDescent="0.25">
      <c r="A2086">
        <v>-1.6445454869871801</v>
      </c>
      <c r="B2086">
        <v>-6.8492721349483601</v>
      </c>
    </row>
    <row r="2087" spans="1:2" x14ac:dyDescent="0.25">
      <c r="A2087">
        <v>-3.8986551158581499</v>
      </c>
      <c r="B2087">
        <v>-0.31761599973973598</v>
      </c>
    </row>
    <row r="2088" spans="1:2" x14ac:dyDescent="0.25">
      <c r="A2088">
        <v>-0.43502880418976397</v>
      </c>
      <c r="B2088">
        <v>-6.6692763673242199</v>
      </c>
    </row>
    <row r="2089" spans="1:2" x14ac:dyDescent="0.25">
      <c r="A2089">
        <v>-0.85128601393567205</v>
      </c>
      <c r="B2089">
        <v>-7.7104161233578798</v>
      </c>
    </row>
    <row r="2090" spans="1:2" x14ac:dyDescent="0.25">
      <c r="A2090">
        <v>-5.1873996699015903</v>
      </c>
      <c r="B2090">
        <v>-7.8577696725611004</v>
      </c>
    </row>
    <row r="2091" spans="1:2" x14ac:dyDescent="0.25">
      <c r="A2091">
        <v>-4.3197864666681003</v>
      </c>
      <c r="B2091">
        <v>-8.1758724657631294</v>
      </c>
    </row>
    <row r="2092" spans="1:2" x14ac:dyDescent="0.25">
      <c r="A2092">
        <v>-4.40416123512985</v>
      </c>
      <c r="B2092">
        <v>-7.08089954188722</v>
      </c>
    </row>
    <row r="2093" spans="1:2" x14ac:dyDescent="0.25">
      <c r="A2093">
        <v>-4.0715513853254199</v>
      </c>
      <c r="B2093">
        <v>-7.82816041703901</v>
      </c>
    </row>
    <row r="2094" spans="1:2" x14ac:dyDescent="0.25">
      <c r="A2094">
        <v>-0.25158726064915699</v>
      </c>
      <c r="B2094">
        <v>-6.7563985187312401</v>
      </c>
    </row>
    <row r="2095" spans="1:2" x14ac:dyDescent="0.25">
      <c r="A2095">
        <v>-4.0691798171765496</v>
      </c>
      <c r="B2095">
        <v>-0.611812900167787</v>
      </c>
    </row>
    <row r="2096" spans="1:2" x14ac:dyDescent="0.25">
      <c r="A2096">
        <v>-4.5535245716530399</v>
      </c>
      <c r="B2096">
        <v>-8.25989321423042</v>
      </c>
    </row>
    <row r="2097" spans="1:2" x14ac:dyDescent="0.25">
      <c r="A2097">
        <v>-3.6961615762223401</v>
      </c>
      <c r="B2097">
        <v>-0.14314577521361399</v>
      </c>
    </row>
    <row r="2098" spans="1:2" x14ac:dyDescent="0.25">
      <c r="A2098">
        <v>-4.4964059759677699</v>
      </c>
      <c r="B2098">
        <v>-7.3317420853074102</v>
      </c>
    </row>
    <row r="2099" spans="1:2" x14ac:dyDescent="0.25">
      <c r="A2099">
        <v>-4.0533773631088499</v>
      </c>
      <c r="B2099">
        <v>-5.7416129040076598E-2</v>
      </c>
    </row>
    <row r="2100" spans="1:2" x14ac:dyDescent="0.25">
      <c r="A2100">
        <v>-4.4488320242838197</v>
      </c>
      <c r="B2100">
        <v>-8.6800327026901805</v>
      </c>
    </row>
    <row r="2101" spans="1:2" x14ac:dyDescent="0.25">
      <c r="A2101">
        <v>-5.2832323127894698</v>
      </c>
      <c r="B2101">
        <v>-7.88275917126201</v>
      </c>
    </row>
    <row r="2102" spans="1:2" x14ac:dyDescent="0.25">
      <c r="A2102">
        <v>-4.2734812568314204</v>
      </c>
      <c r="B2102">
        <v>0.49211519755477801</v>
      </c>
    </row>
    <row r="2103" spans="1:2" x14ac:dyDescent="0.25">
      <c r="A2103">
        <v>-4.2522662822386001</v>
      </c>
      <c r="B2103">
        <v>0.40528023426581899</v>
      </c>
    </row>
    <row r="2104" spans="1:2" x14ac:dyDescent="0.25">
      <c r="A2104">
        <v>-0.484309027472825</v>
      </c>
      <c r="B2104">
        <v>-7.4799182725290896</v>
      </c>
    </row>
    <row r="2105" spans="1:2" x14ac:dyDescent="0.25">
      <c r="A2105">
        <v>-1.65576012109265</v>
      </c>
      <c r="B2105">
        <v>-6.9138792312019097</v>
      </c>
    </row>
    <row r="2106" spans="1:2" x14ac:dyDescent="0.25">
      <c r="A2106">
        <v>-4.4342253113546199</v>
      </c>
      <c r="B2106">
        <v>-0.38590776973086799</v>
      </c>
    </row>
    <row r="2107" spans="1:2" x14ac:dyDescent="0.25">
      <c r="A2107">
        <v>-4.9236991820826299</v>
      </c>
      <c r="B2107">
        <v>-9.90363990291213E-2</v>
      </c>
    </row>
    <row r="2108" spans="1:2" x14ac:dyDescent="0.25">
      <c r="A2108">
        <v>-4.6617331238013104</v>
      </c>
      <c r="B2108">
        <v>-8.2270438809626008</v>
      </c>
    </row>
    <row r="2109" spans="1:2" x14ac:dyDescent="0.25">
      <c r="A2109">
        <v>-0.43001461491488202</v>
      </c>
      <c r="B2109">
        <v>-6.0692338044069896</v>
      </c>
    </row>
    <row r="2110" spans="1:2" x14ac:dyDescent="0.25">
      <c r="A2110">
        <v>-3.6829436170149599</v>
      </c>
      <c r="B2110">
        <v>7.6505381407335801E-2</v>
      </c>
    </row>
    <row r="2111" spans="1:2" x14ac:dyDescent="0.25">
      <c r="A2111">
        <v>-1.28100176015324</v>
      </c>
      <c r="B2111">
        <v>-7.2849482881480201</v>
      </c>
    </row>
    <row r="2112" spans="1:2" x14ac:dyDescent="0.25">
      <c r="A2112">
        <v>-4.3189146119756199</v>
      </c>
      <c r="B2112">
        <v>-0.36925418675024502</v>
      </c>
    </row>
    <row r="2113" spans="1:2" x14ac:dyDescent="0.25">
      <c r="A2113">
        <v>-4.43677126155296</v>
      </c>
      <c r="B2113">
        <v>-7.51769777478912</v>
      </c>
    </row>
    <row r="2114" spans="1:2" x14ac:dyDescent="0.25">
      <c r="A2114">
        <v>-4.5053217417880598</v>
      </c>
      <c r="B2114">
        <v>-0.50199554401422897</v>
      </c>
    </row>
    <row r="2115" spans="1:2" x14ac:dyDescent="0.25">
      <c r="A2115">
        <v>-4.1463050718381096</v>
      </c>
      <c r="B2115">
        <v>-8.1713262575822192</v>
      </c>
    </row>
    <row r="2116" spans="1:2" x14ac:dyDescent="0.25">
      <c r="A2116">
        <v>-4.0792875098864503</v>
      </c>
      <c r="B2116">
        <v>-0.23889315115089799</v>
      </c>
    </row>
    <row r="2117" spans="1:2" x14ac:dyDescent="0.25">
      <c r="A2117">
        <v>-3.7499420799170999</v>
      </c>
      <c r="B2117">
        <v>-2.5517611590223199E-2</v>
      </c>
    </row>
    <row r="2118" spans="1:2" x14ac:dyDescent="0.25">
      <c r="A2118">
        <v>-4.8212651981783896</v>
      </c>
      <c r="B2118">
        <v>-0.19052738621229301</v>
      </c>
    </row>
    <row r="2119" spans="1:2" x14ac:dyDescent="0.25">
      <c r="A2119">
        <v>-1.6544262024477301</v>
      </c>
      <c r="B2119">
        <v>-6.7899512174988699</v>
      </c>
    </row>
    <row r="2120" spans="1:2" x14ac:dyDescent="0.25">
      <c r="A2120">
        <v>-4.5773752354387103</v>
      </c>
      <c r="B2120">
        <v>-0.15921050440851001</v>
      </c>
    </row>
    <row r="2121" spans="1:2" x14ac:dyDescent="0.25">
      <c r="A2121">
        <v>-4.3630418446997599</v>
      </c>
      <c r="B2121">
        <v>0.66152122101877098</v>
      </c>
    </row>
    <row r="2122" spans="1:2" x14ac:dyDescent="0.25">
      <c r="A2122">
        <v>-4.5202280491987299</v>
      </c>
      <c r="B2122">
        <v>0.16261330162974599</v>
      </c>
    </row>
    <row r="2123" spans="1:2" x14ac:dyDescent="0.25">
      <c r="A2123">
        <v>-4.10694059076092</v>
      </c>
      <c r="B2123">
        <v>0.21099724620589</v>
      </c>
    </row>
    <row r="2124" spans="1:2" x14ac:dyDescent="0.25">
      <c r="A2124">
        <v>-4.1343476399151502</v>
      </c>
      <c r="B2124">
        <v>0.27407987159105002</v>
      </c>
    </row>
    <row r="2125" spans="1:2" x14ac:dyDescent="0.25">
      <c r="A2125">
        <v>-4.1186456345615703</v>
      </c>
      <c r="B2125">
        <v>-0.57230988785289805</v>
      </c>
    </row>
    <row r="2126" spans="1:2" x14ac:dyDescent="0.25">
      <c r="A2126">
        <v>-3.2948809927120601</v>
      </c>
      <c r="B2126">
        <v>9.1389056016837597E-2</v>
      </c>
    </row>
    <row r="2127" spans="1:2" x14ac:dyDescent="0.25">
      <c r="A2127">
        <v>-5.2589341401777201</v>
      </c>
      <c r="B2127">
        <v>-7.76434960568284</v>
      </c>
    </row>
    <row r="2128" spans="1:2" x14ac:dyDescent="0.25">
      <c r="A2128">
        <v>-3.68576480180305</v>
      </c>
      <c r="B2128">
        <v>0.43754006455938099</v>
      </c>
    </row>
    <row r="2129" spans="1:2" x14ac:dyDescent="0.25">
      <c r="A2129">
        <v>-4.5203301601806603</v>
      </c>
      <c r="B2129">
        <v>5.0539372950100997E-2</v>
      </c>
    </row>
    <row r="2130" spans="1:2" x14ac:dyDescent="0.25">
      <c r="A2130">
        <v>-0.59929512728236201</v>
      </c>
      <c r="B2130">
        <v>-6.7059286092733199</v>
      </c>
    </row>
    <row r="2131" spans="1:2" x14ac:dyDescent="0.25">
      <c r="A2131">
        <v>-4.79473405391815</v>
      </c>
      <c r="B2131">
        <v>-7.8466036440994804</v>
      </c>
    </row>
    <row r="2132" spans="1:2" x14ac:dyDescent="0.25">
      <c r="A2132">
        <v>-4.5916352247416601</v>
      </c>
      <c r="B2132">
        <v>-0.53884998650286098</v>
      </c>
    </row>
    <row r="2133" spans="1:2" x14ac:dyDescent="0.25">
      <c r="A2133">
        <v>-3.85019611522497</v>
      </c>
      <c r="B2133">
        <v>-0.29110433589291301</v>
      </c>
    </row>
    <row r="2134" spans="1:2" x14ac:dyDescent="0.25">
      <c r="A2134">
        <v>-4.8377279896743799</v>
      </c>
      <c r="B2134">
        <v>-8.0641000471420892</v>
      </c>
    </row>
    <row r="2135" spans="1:2" x14ac:dyDescent="0.25">
      <c r="A2135">
        <v>-1.0014997897230999</v>
      </c>
      <c r="B2135">
        <v>-6.3206738285016</v>
      </c>
    </row>
    <row r="2136" spans="1:2" x14ac:dyDescent="0.25">
      <c r="A2136">
        <v>-0.32153207246124799</v>
      </c>
      <c r="B2136">
        <v>-6.6830200521836698</v>
      </c>
    </row>
    <row r="2137" spans="1:2" x14ac:dyDescent="0.25">
      <c r="A2137">
        <v>-3.9119557830701899</v>
      </c>
      <c r="B2137">
        <v>0.59817822463102799</v>
      </c>
    </row>
    <row r="2138" spans="1:2" x14ac:dyDescent="0.25">
      <c r="A2138">
        <v>-0.80399261457971805</v>
      </c>
      <c r="B2138">
        <v>-6.8977943692148802</v>
      </c>
    </row>
    <row r="2139" spans="1:2" x14ac:dyDescent="0.25">
      <c r="A2139">
        <v>-4.2660243674315401</v>
      </c>
      <c r="B2139">
        <v>-7.7822047143545303</v>
      </c>
    </row>
    <row r="2140" spans="1:2" x14ac:dyDescent="0.25">
      <c r="A2140">
        <v>-3.5393454955688601</v>
      </c>
      <c r="B2140">
        <v>-7.8070112568274999</v>
      </c>
    </row>
    <row r="2141" spans="1:2" x14ac:dyDescent="0.25">
      <c r="A2141">
        <v>-4.2357218077595702</v>
      </c>
      <c r="B2141">
        <v>0.58852894076655504</v>
      </c>
    </row>
    <row r="2142" spans="1:2" x14ac:dyDescent="0.25">
      <c r="A2142">
        <v>-4.0982557140242797</v>
      </c>
      <c r="B2142">
        <v>-0.49946414641853598</v>
      </c>
    </row>
    <row r="2143" spans="1:2" x14ac:dyDescent="0.25">
      <c r="A2143">
        <v>-4.7424037682895301</v>
      </c>
      <c r="B2143">
        <v>0.18513736416621199</v>
      </c>
    </row>
    <row r="2144" spans="1:2" x14ac:dyDescent="0.25">
      <c r="A2144">
        <v>-0.58974432671992305</v>
      </c>
      <c r="B2144">
        <v>-6.6994104026982102</v>
      </c>
    </row>
    <row r="2145" spans="1:2" x14ac:dyDescent="0.25">
      <c r="A2145">
        <v>-4.3253387516397996</v>
      </c>
      <c r="B2145">
        <v>6.1229133339935897E-2</v>
      </c>
    </row>
    <row r="2146" spans="1:2" x14ac:dyDescent="0.25">
      <c r="A2146">
        <v>-0.93293778947021</v>
      </c>
      <c r="B2146">
        <v>-6.5025387130522203</v>
      </c>
    </row>
    <row r="2147" spans="1:2" x14ac:dyDescent="0.25">
      <c r="A2147">
        <v>-4.03124878873217</v>
      </c>
      <c r="B2147">
        <v>-0.49191003376868903</v>
      </c>
    </row>
    <row r="2148" spans="1:2" x14ac:dyDescent="0.25">
      <c r="A2148">
        <v>-4.0300557625365903</v>
      </c>
      <c r="B2148">
        <v>0.43470409719933101</v>
      </c>
    </row>
    <row r="2149" spans="1:2" x14ac:dyDescent="0.25">
      <c r="A2149">
        <v>-1.60036677643643</v>
      </c>
      <c r="B2149">
        <v>-7.2244592033430504</v>
      </c>
    </row>
    <row r="2150" spans="1:2" x14ac:dyDescent="0.25">
      <c r="A2150">
        <v>-3.81536980327044</v>
      </c>
      <c r="B2150">
        <v>-7.6387757594077099</v>
      </c>
    </row>
    <row r="2151" spans="1:2" x14ac:dyDescent="0.25">
      <c r="A2151">
        <v>-0.859488247705812</v>
      </c>
      <c r="B2151">
        <v>-7.8262077080445902</v>
      </c>
    </row>
    <row r="2152" spans="1:2" x14ac:dyDescent="0.25">
      <c r="A2152">
        <v>-4.2679291866245102</v>
      </c>
      <c r="B2152">
        <v>-2.0964987896545301E-2</v>
      </c>
    </row>
    <row r="2153" spans="1:2" x14ac:dyDescent="0.25">
      <c r="A2153">
        <v>-1.0860121137544601</v>
      </c>
      <c r="B2153">
        <v>-6.8747913910049796</v>
      </c>
    </row>
    <row r="2154" spans="1:2" x14ac:dyDescent="0.25">
      <c r="A2154">
        <v>-4.0108035579174404</v>
      </c>
      <c r="B2154">
        <v>-0.326311066057627</v>
      </c>
    </row>
    <row r="2155" spans="1:2" x14ac:dyDescent="0.25">
      <c r="A2155">
        <v>-0.19912420512731599</v>
      </c>
      <c r="B2155">
        <v>-6.6918705007646997</v>
      </c>
    </row>
    <row r="2156" spans="1:2" x14ac:dyDescent="0.25">
      <c r="A2156">
        <v>-4.1258426150444301</v>
      </c>
      <c r="B2156">
        <v>0.344429182696669</v>
      </c>
    </row>
    <row r="2157" spans="1:2" x14ac:dyDescent="0.25">
      <c r="A2157">
        <v>-4.0035698237338497</v>
      </c>
      <c r="B2157">
        <v>0.53366270348147304</v>
      </c>
    </row>
    <row r="2158" spans="1:2" x14ac:dyDescent="0.25">
      <c r="A2158">
        <v>-0.78116866440656796</v>
      </c>
      <c r="B2158">
        <v>-6.2291464458236998</v>
      </c>
    </row>
    <row r="2159" spans="1:2" x14ac:dyDescent="0.25">
      <c r="A2159">
        <v>-3.6726484876270802</v>
      </c>
      <c r="B2159">
        <v>9.0226617321884292E-3</v>
      </c>
    </row>
    <row r="2160" spans="1:2" x14ac:dyDescent="0.25">
      <c r="A2160">
        <v>-4.7569206960464401</v>
      </c>
      <c r="B2160">
        <v>-7.9026013810854296</v>
      </c>
    </row>
    <row r="2161" spans="1:2" x14ac:dyDescent="0.25">
      <c r="A2161">
        <v>-4.02497106583467</v>
      </c>
      <c r="B2161">
        <v>0.35525017987736002</v>
      </c>
    </row>
    <row r="2162" spans="1:2" x14ac:dyDescent="0.25">
      <c r="A2162">
        <v>-1.39717772432351</v>
      </c>
      <c r="B2162">
        <v>-6.8587007269197802</v>
      </c>
    </row>
    <row r="2163" spans="1:2" x14ac:dyDescent="0.25">
      <c r="A2163">
        <v>-1.1565359457267299</v>
      </c>
      <c r="B2163">
        <v>-7.34617330692135</v>
      </c>
    </row>
    <row r="2164" spans="1:2" x14ac:dyDescent="0.25">
      <c r="A2164">
        <v>-3.9688029624046299</v>
      </c>
      <c r="B2164">
        <v>-8.3155649716177393</v>
      </c>
    </row>
    <row r="2165" spans="1:2" x14ac:dyDescent="0.25">
      <c r="A2165">
        <v>-0.87134102337298602</v>
      </c>
      <c r="B2165">
        <v>-6.9155473872002302</v>
      </c>
    </row>
    <row r="2166" spans="1:2" x14ac:dyDescent="0.25">
      <c r="A2166">
        <v>-4.15737804325122</v>
      </c>
      <c r="B2166">
        <v>0.187683549324347</v>
      </c>
    </row>
    <row r="2167" spans="1:2" x14ac:dyDescent="0.25">
      <c r="A2167">
        <v>-4.74595265404482</v>
      </c>
      <c r="B2167">
        <v>7.7603453580452897E-2</v>
      </c>
    </row>
    <row r="2168" spans="1:2" x14ac:dyDescent="0.25">
      <c r="A2168">
        <v>-4.5074578054808399</v>
      </c>
      <c r="B2168">
        <v>-7.2432319603010296</v>
      </c>
    </row>
    <row r="2169" spans="1:2" x14ac:dyDescent="0.25">
      <c r="A2169">
        <v>-4.0791837662456096</v>
      </c>
      <c r="B2169">
        <v>-7.9582526803662401E-2</v>
      </c>
    </row>
    <row r="2170" spans="1:2" x14ac:dyDescent="0.25">
      <c r="A2170">
        <v>-0.231639900448742</v>
      </c>
      <c r="B2170">
        <v>-7.0799553910868198</v>
      </c>
    </row>
    <row r="2171" spans="1:2" x14ac:dyDescent="0.25">
      <c r="A2171">
        <v>-5.1485576481719697</v>
      </c>
      <c r="B2171">
        <v>-7.5286248452606896</v>
      </c>
    </row>
    <row r="2172" spans="1:2" x14ac:dyDescent="0.25">
      <c r="A2172">
        <v>-0.56327256911128698</v>
      </c>
      <c r="B2172">
        <v>-6.1300703982039204</v>
      </c>
    </row>
    <row r="2173" spans="1:2" x14ac:dyDescent="0.25">
      <c r="A2173">
        <v>-0.89860602089413999</v>
      </c>
      <c r="B2173">
        <v>-7.5249405031952099</v>
      </c>
    </row>
    <row r="2174" spans="1:2" x14ac:dyDescent="0.25">
      <c r="A2174">
        <v>-4.0135011934594003</v>
      </c>
      <c r="B2174">
        <v>-3.94760511024718E-2</v>
      </c>
    </row>
    <row r="2175" spans="1:2" x14ac:dyDescent="0.25">
      <c r="A2175">
        <v>-3.1140415356527802</v>
      </c>
      <c r="B2175">
        <v>3.3465254338662299E-2</v>
      </c>
    </row>
    <row r="2176" spans="1:2" x14ac:dyDescent="0.25">
      <c r="A2176">
        <v>-4.8883367420113597</v>
      </c>
      <c r="B2176">
        <v>-7.5357745657763999</v>
      </c>
    </row>
    <row r="2177" spans="1:2" x14ac:dyDescent="0.25">
      <c r="A2177">
        <v>1.6082189834521102E-2</v>
      </c>
      <c r="B2177">
        <v>-6.8783438719758703</v>
      </c>
    </row>
    <row r="2178" spans="1:2" x14ac:dyDescent="0.25">
      <c r="A2178">
        <v>-4.0657653323095797</v>
      </c>
      <c r="B2178">
        <v>-0.58033674248326195</v>
      </c>
    </row>
    <row r="2179" spans="1:2" x14ac:dyDescent="0.25">
      <c r="A2179">
        <v>-1.21418338090966</v>
      </c>
      <c r="B2179">
        <v>-6.8970714264032402</v>
      </c>
    </row>
    <row r="2180" spans="1:2" x14ac:dyDescent="0.25">
      <c r="A2180">
        <v>-3.7740999867695502</v>
      </c>
      <c r="B2180">
        <v>-7.5262434674062701</v>
      </c>
    </row>
    <row r="2181" spans="1:2" x14ac:dyDescent="0.25">
      <c r="A2181">
        <v>-0.93424473631189398</v>
      </c>
      <c r="B2181">
        <v>-6.0535576684484402</v>
      </c>
    </row>
    <row r="2182" spans="1:2" x14ac:dyDescent="0.25">
      <c r="A2182">
        <v>-5.3591947887436602</v>
      </c>
      <c r="B2182">
        <v>-7.8968694859509903</v>
      </c>
    </row>
    <row r="2183" spans="1:2" x14ac:dyDescent="0.25">
      <c r="A2183">
        <v>-3.9111930492104698</v>
      </c>
      <c r="B2183">
        <v>0.539689896977808</v>
      </c>
    </row>
    <row r="2184" spans="1:2" x14ac:dyDescent="0.25">
      <c r="A2184">
        <v>-4.0230821715640701</v>
      </c>
      <c r="B2184">
        <v>-0.28894954813021601</v>
      </c>
    </row>
    <row r="2185" spans="1:2" x14ac:dyDescent="0.25">
      <c r="A2185">
        <v>-0.33510844615233198</v>
      </c>
      <c r="B2185">
        <v>-6.9864087429685604</v>
      </c>
    </row>
    <row r="2186" spans="1:2" x14ac:dyDescent="0.25">
      <c r="A2186">
        <v>-4.0222582058108802</v>
      </c>
      <c r="B2186">
        <v>-7.7997874094272897</v>
      </c>
    </row>
    <row r="2187" spans="1:2" x14ac:dyDescent="0.25">
      <c r="A2187">
        <v>-4.5220927815589897</v>
      </c>
      <c r="B2187">
        <v>-1.7488867450968702E-2</v>
      </c>
    </row>
    <row r="2188" spans="1:2" x14ac:dyDescent="0.25">
      <c r="A2188">
        <v>-0.58532872979536499</v>
      </c>
      <c r="B2188">
        <v>-7.35744138481948</v>
      </c>
    </row>
    <row r="2189" spans="1:2" x14ac:dyDescent="0.25">
      <c r="A2189">
        <v>-5.1063773864851703</v>
      </c>
      <c r="B2189">
        <v>-7.7317071130147701</v>
      </c>
    </row>
    <row r="2190" spans="1:2" x14ac:dyDescent="0.25">
      <c r="A2190">
        <v>-4.5376808508890702</v>
      </c>
      <c r="B2190">
        <v>-7.0969401713570601</v>
      </c>
    </row>
    <row r="2191" spans="1:2" x14ac:dyDescent="0.25">
      <c r="A2191">
        <v>-0.87299080949976304</v>
      </c>
      <c r="B2191">
        <v>-6.4622925271020302</v>
      </c>
    </row>
    <row r="2192" spans="1:2" x14ac:dyDescent="0.25">
      <c r="A2192">
        <v>-4.3745193903550499</v>
      </c>
      <c r="B2192">
        <v>-0.33131549617466899</v>
      </c>
    </row>
    <row r="2193" spans="1:2" x14ac:dyDescent="0.25">
      <c r="A2193">
        <v>-3.4159903182817</v>
      </c>
      <c r="B2193">
        <v>-0.571841702947257</v>
      </c>
    </row>
    <row r="2194" spans="1:2" x14ac:dyDescent="0.25">
      <c r="A2194">
        <v>-4.2736102909934797</v>
      </c>
      <c r="B2194">
        <v>0.24622289612373499</v>
      </c>
    </row>
    <row r="2195" spans="1:2" x14ac:dyDescent="0.25">
      <c r="A2195">
        <v>-0.47720186376201701</v>
      </c>
      <c r="B2195">
        <v>-7.2051187206543199</v>
      </c>
    </row>
    <row r="2196" spans="1:2" x14ac:dyDescent="0.25">
      <c r="A2196">
        <v>-1.59422648187511</v>
      </c>
      <c r="B2196">
        <v>-6.6390312220097103</v>
      </c>
    </row>
    <row r="2197" spans="1:2" x14ac:dyDescent="0.25">
      <c r="A2197">
        <v>-3.9114192224623898</v>
      </c>
      <c r="B2197">
        <v>-7.6735003522758003</v>
      </c>
    </row>
    <row r="2198" spans="1:2" x14ac:dyDescent="0.25">
      <c r="A2198">
        <v>-3.6082457644398902</v>
      </c>
      <c r="B2198">
        <v>6.5719534548564204E-2</v>
      </c>
    </row>
    <row r="2199" spans="1:2" x14ac:dyDescent="0.25">
      <c r="A2199">
        <v>-0.83593413807022299</v>
      </c>
      <c r="B2199">
        <v>-7.4509493043636699</v>
      </c>
    </row>
    <row r="2200" spans="1:2" x14ac:dyDescent="0.25">
      <c r="A2200">
        <v>-5.80296213489132E-2</v>
      </c>
      <c r="B2200">
        <v>-6.8968530703966504</v>
      </c>
    </row>
    <row r="2201" spans="1:2" x14ac:dyDescent="0.25">
      <c r="A2201">
        <v>-4.6795544167786698</v>
      </c>
      <c r="B2201">
        <v>-8.2897420886719804</v>
      </c>
    </row>
    <row r="2202" spans="1:2" x14ac:dyDescent="0.25">
      <c r="A2202">
        <v>-5.0663154454341903</v>
      </c>
      <c r="B2202">
        <v>-7.5421016624728896</v>
      </c>
    </row>
    <row r="2203" spans="1:2" x14ac:dyDescent="0.25">
      <c r="A2203">
        <v>-4.3349849468327202</v>
      </c>
      <c r="B2203">
        <v>0.18431988293152499</v>
      </c>
    </row>
    <row r="2204" spans="1:2" x14ac:dyDescent="0.25">
      <c r="A2204">
        <v>-4.3161611367659898</v>
      </c>
      <c r="B2204">
        <v>-7.2901825267391098</v>
      </c>
    </row>
    <row r="2205" spans="1:2" x14ac:dyDescent="0.25">
      <c r="A2205">
        <v>-4.2924508355593503</v>
      </c>
      <c r="B2205">
        <v>-0.25633250364211102</v>
      </c>
    </row>
    <row r="2206" spans="1:2" x14ac:dyDescent="0.25">
      <c r="A2206">
        <v>-1.21470028991566</v>
      </c>
      <c r="B2206">
        <v>-6.9568724845572198</v>
      </c>
    </row>
    <row r="2207" spans="1:2" x14ac:dyDescent="0.25">
      <c r="A2207">
        <v>-4.0678570354142698</v>
      </c>
      <c r="B2207">
        <v>-7.7786615766737102</v>
      </c>
    </row>
    <row r="2208" spans="1:2" x14ac:dyDescent="0.25">
      <c r="A2208">
        <v>-4.3082248831412802</v>
      </c>
      <c r="B2208">
        <v>-7.34385879762866</v>
      </c>
    </row>
    <row r="2209" spans="1:2" x14ac:dyDescent="0.25">
      <c r="A2209">
        <v>-0.63126581198978604</v>
      </c>
      <c r="B2209">
        <v>-6.1222915730899699</v>
      </c>
    </row>
    <row r="2210" spans="1:2" x14ac:dyDescent="0.25">
      <c r="A2210">
        <v>-1.37991087894874</v>
      </c>
      <c r="B2210">
        <v>-6.5819877151575197</v>
      </c>
    </row>
    <row r="2211" spans="1:2" x14ac:dyDescent="0.25">
      <c r="A2211">
        <v>-4.9826958633928102</v>
      </c>
      <c r="B2211">
        <v>-8.3487655130819896</v>
      </c>
    </row>
    <row r="2212" spans="1:2" x14ac:dyDescent="0.25">
      <c r="A2212">
        <v>-4.1563965020229601</v>
      </c>
      <c r="B2212">
        <v>-0.32490119105533199</v>
      </c>
    </row>
    <row r="2213" spans="1:2" x14ac:dyDescent="0.25">
      <c r="A2213">
        <v>-4.3146214231220599</v>
      </c>
      <c r="B2213">
        <v>-7.8086528903150398</v>
      </c>
    </row>
    <row r="2214" spans="1:2" x14ac:dyDescent="0.25">
      <c r="A2214">
        <v>-4.46284409062556</v>
      </c>
      <c r="B2214">
        <v>-7.6379396908187296</v>
      </c>
    </row>
    <row r="2215" spans="1:2" x14ac:dyDescent="0.25">
      <c r="A2215">
        <v>-4.6814163059971596</v>
      </c>
      <c r="B2215">
        <v>0.51818907654598001</v>
      </c>
    </row>
    <row r="2216" spans="1:2" x14ac:dyDescent="0.25">
      <c r="A2216">
        <v>-4.69658191938169</v>
      </c>
      <c r="B2216">
        <v>-7.8249228250938296</v>
      </c>
    </row>
    <row r="2217" spans="1:2" x14ac:dyDescent="0.25">
      <c r="A2217">
        <v>-3.76531420757544</v>
      </c>
      <c r="B2217">
        <v>-8.21879734990629E-2</v>
      </c>
    </row>
    <row r="2218" spans="1:2" x14ac:dyDescent="0.25">
      <c r="A2218">
        <v>-4.27896865852418</v>
      </c>
      <c r="B2218">
        <v>-8.2377005152003697</v>
      </c>
    </row>
    <row r="2219" spans="1:2" x14ac:dyDescent="0.25">
      <c r="A2219">
        <v>-4.59580526327517</v>
      </c>
      <c r="B2219">
        <v>-0.36488992867000603</v>
      </c>
    </row>
    <row r="2220" spans="1:2" x14ac:dyDescent="0.25">
      <c r="A2220">
        <v>-4.23844517531764</v>
      </c>
      <c r="B2220">
        <v>-0.35360802642632999</v>
      </c>
    </row>
    <row r="2221" spans="1:2" x14ac:dyDescent="0.25">
      <c r="A2221">
        <v>-5.3815449440591596</v>
      </c>
      <c r="B2221">
        <v>-7.8289779512015496</v>
      </c>
    </row>
    <row r="2222" spans="1:2" x14ac:dyDescent="0.25">
      <c r="A2222">
        <v>-4.10326199000089</v>
      </c>
      <c r="B2222">
        <v>0.14998426905161699</v>
      </c>
    </row>
    <row r="2223" spans="1:2" x14ac:dyDescent="0.25">
      <c r="A2223">
        <v>-4.7239961693704604</v>
      </c>
      <c r="B2223">
        <v>-7.7166914043463102</v>
      </c>
    </row>
    <row r="2224" spans="1:2" x14ac:dyDescent="0.25">
      <c r="A2224">
        <v>-5.1088852210280997</v>
      </c>
      <c r="B2224">
        <v>-7.2388222837153897</v>
      </c>
    </row>
    <row r="2225" spans="1:2" x14ac:dyDescent="0.25">
      <c r="A2225">
        <v>-4.2650221891512796</v>
      </c>
      <c r="B2225">
        <v>-0.49397336915616702</v>
      </c>
    </row>
    <row r="2226" spans="1:2" x14ac:dyDescent="0.25">
      <c r="A2226">
        <v>-3.8922952780502902</v>
      </c>
      <c r="B2226">
        <v>-7.7561300787949596</v>
      </c>
    </row>
    <row r="2227" spans="1:2" x14ac:dyDescent="0.25">
      <c r="A2227">
        <v>-4.0026602392242703</v>
      </c>
      <c r="B2227">
        <v>-5.8218126306854899E-3</v>
      </c>
    </row>
    <row r="2228" spans="1:2" x14ac:dyDescent="0.25">
      <c r="A2228">
        <v>-4.1084787154199098</v>
      </c>
      <c r="B2228">
        <v>-7.9528255169027098</v>
      </c>
    </row>
    <row r="2229" spans="1:2" x14ac:dyDescent="0.25">
      <c r="A2229">
        <v>-4.5114493429937799</v>
      </c>
      <c r="B2229">
        <v>-8.7898763281143495</v>
      </c>
    </row>
    <row r="2230" spans="1:2" x14ac:dyDescent="0.25">
      <c r="A2230">
        <v>-4.1673719492728596</v>
      </c>
      <c r="B2230">
        <v>0.71996338235414004</v>
      </c>
    </row>
    <row r="2231" spans="1:2" x14ac:dyDescent="0.25">
      <c r="A2231">
        <v>-3.9399465441516801</v>
      </c>
      <c r="B2231">
        <v>-0.24305765274663799</v>
      </c>
    </row>
    <row r="2232" spans="1:2" x14ac:dyDescent="0.25">
      <c r="A2232">
        <v>-3.7256729906963302</v>
      </c>
      <c r="B2232">
        <v>-6.5512695984693003E-2</v>
      </c>
    </row>
    <row r="2233" spans="1:2" x14ac:dyDescent="0.25">
      <c r="A2233">
        <v>-3.7337556611050098</v>
      </c>
      <c r="B2233">
        <v>-8.3202694916513202</v>
      </c>
    </row>
    <row r="2234" spans="1:2" x14ac:dyDescent="0.25">
      <c r="A2234">
        <v>-3.8652491305025301</v>
      </c>
      <c r="B2234">
        <v>-0.67888830223990904</v>
      </c>
    </row>
    <row r="2235" spans="1:2" x14ac:dyDescent="0.25">
      <c r="A2235">
        <v>-4.4446361712898703</v>
      </c>
      <c r="B2235">
        <v>-7.7011599949515004</v>
      </c>
    </row>
    <row r="2236" spans="1:2" x14ac:dyDescent="0.25">
      <c r="A2236">
        <v>-4.1724652978845604</v>
      </c>
      <c r="B2236">
        <v>-0.52852397566155296</v>
      </c>
    </row>
    <row r="2237" spans="1:2" x14ac:dyDescent="0.25">
      <c r="A2237">
        <v>-5.0473394953058399</v>
      </c>
      <c r="B2237">
        <v>-7.4037289478560897</v>
      </c>
    </row>
    <row r="2238" spans="1:2" x14ac:dyDescent="0.25">
      <c r="A2238">
        <v>-5.4988175348609598</v>
      </c>
      <c r="B2238">
        <v>-7.8369979180190397</v>
      </c>
    </row>
    <row r="2239" spans="1:2" x14ac:dyDescent="0.25">
      <c r="A2239">
        <v>-4.2106092871689897</v>
      </c>
      <c r="B2239">
        <v>-0.26110296051065002</v>
      </c>
    </row>
    <row r="2240" spans="1:2" x14ac:dyDescent="0.25">
      <c r="A2240">
        <v>-4.0995788825748498</v>
      </c>
      <c r="B2240">
        <v>-7.7138910122735798</v>
      </c>
    </row>
    <row r="2241" spans="1:2" x14ac:dyDescent="0.25">
      <c r="A2241">
        <v>-3.6772334501224999</v>
      </c>
      <c r="B2241">
        <v>-0.146912495334382</v>
      </c>
    </row>
    <row r="2242" spans="1:2" x14ac:dyDescent="0.25">
      <c r="A2242">
        <v>-4.1995990155765996</v>
      </c>
      <c r="B2242">
        <v>-0.36803223859065598</v>
      </c>
    </row>
    <row r="2243" spans="1:2" x14ac:dyDescent="0.25">
      <c r="A2243">
        <v>-4.5062546950319602</v>
      </c>
      <c r="B2243">
        <v>-8.2192438618500496</v>
      </c>
    </row>
    <row r="2244" spans="1:2" x14ac:dyDescent="0.25">
      <c r="A2244">
        <v>-3.6307746487542998</v>
      </c>
      <c r="B2244">
        <v>-7.9792893345522202</v>
      </c>
    </row>
    <row r="2245" spans="1:2" x14ac:dyDescent="0.25">
      <c r="A2245">
        <v>-4.0815551544591901</v>
      </c>
      <c r="B2245">
        <v>0.61786248812783395</v>
      </c>
    </row>
    <row r="2246" spans="1:2" x14ac:dyDescent="0.25">
      <c r="A2246">
        <v>-1.34259630454443</v>
      </c>
      <c r="B2246">
        <v>-6.3459403165247803</v>
      </c>
    </row>
    <row r="2247" spans="1:2" x14ac:dyDescent="0.25">
      <c r="A2247">
        <v>-4.5167158222172601</v>
      </c>
      <c r="B2247">
        <v>-7.1482843992301497</v>
      </c>
    </row>
    <row r="2248" spans="1:2" x14ac:dyDescent="0.25">
      <c r="A2248">
        <v>-4.5684272234221801</v>
      </c>
      <c r="B2248">
        <v>-8.5129685805763202</v>
      </c>
    </row>
    <row r="2249" spans="1:2" x14ac:dyDescent="0.25">
      <c r="A2249">
        <v>-4.1935396324824001</v>
      </c>
      <c r="B2249">
        <v>0.50269449552391998</v>
      </c>
    </row>
    <row r="2250" spans="1:2" x14ac:dyDescent="0.25">
      <c r="A2250">
        <v>-4.0988755374088397</v>
      </c>
      <c r="B2250">
        <v>-7.9682320386414496</v>
      </c>
    </row>
    <row r="2251" spans="1:2" x14ac:dyDescent="0.25">
      <c r="A2251">
        <v>-1.3864551530799301</v>
      </c>
      <c r="B2251">
        <v>-6.7554826183022003</v>
      </c>
    </row>
    <row r="2252" spans="1:2" x14ac:dyDescent="0.25">
      <c r="A2252">
        <v>-4.58550082171881</v>
      </c>
      <c r="B2252">
        <v>-0.48244606015659902</v>
      </c>
    </row>
    <row r="2253" spans="1:2" x14ac:dyDescent="0.25">
      <c r="A2253">
        <v>-0.73670291185250103</v>
      </c>
      <c r="B2253">
        <v>-6.6495322646292596</v>
      </c>
    </row>
    <row r="2254" spans="1:2" x14ac:dyDescent="0.25">
      <c r="A2254">
        <v>-4.2937233379784097</v>
      </c>
      <c r="B2254">
        <v>-8.1223175845600206</v>
      </c>
    </row>
    <row r="2255" spans="1:2" x14ac:dyDescent="0.25">
      <c r="A2255">
        <v>-4.39354301959672</v>
      </c>
      <c r="B2255">
        <v>-0.70322414141534695</v>
      </c>
    </row>
    <row r="2256" spans="1:2" x14ac:dyDescent="0.25">
      <c r="A2256">
        <v>-4.2609339039984899</v>
      </c>
      <c r="B2256">
        <v>-7.4227873988386301</v>
      </c>
    </row>
    <row r="2257" spans="1:2" x14ac:dyDescent="0.25">
      <c r="A2257">
        <v>-3.9762778045818301</v>
      </c>
      <c r="B2257">
        <v>-0.62520805140368396</v>
      </c>
    </row>
    <row r="2258" spans="1:2" x14ac:dyDescent="0.25">
      <c r="A2258">
        <v>-0.14895506428049901</v>
      </c>
      <c r="B2258">
        <v>-7.2792179062154503</v>
      </c>
    </row>
    <row r="2259" spans="1:2" x14ac:dyDescent="0.25">
      <c r="A2259">
        <v>-0.87653034166796395</v>
      </c>
      <c r="B2259">
        <v>-6.7734405424121702</v>
      </c>
    </row>
    <row r="2260" spans="1:2" x14ac:dyDescent="0.25">
      <c r="A2260">
        <v>-4.8804964364254504</v>
      </c>
      <c r="B2260">
        <v>-7.9229746452258203</v>
      </c>
    </row>
    <row r="2261" spans="1:2" x14ac:dyDescent="0.25">
      <c r="A2261">
        <v>-4.7360305981547599</v>
      </c>
      <c r="B2261">
        <v>-0.251397153696163</v>
      </c>
    </row>
    <row r="2262" spans="1:2" x14ac:dyDescent="0.25">
      <c r="A2262">
        <v>-1.5338883842901301</v>
      </c>
      <c r="B2262">
        <v>-6.91244623991106</v>
      </c>
    </row>
    <row r="2263" spans="1:2" x14ac:dyDescent="0.25">
      <c r="A2263">
        <v>-0.6669220758662</v>
      </c>
      <c r="B2263">
        <v>-6.6161830411872904</v>
      </c>
    </row>
    <row r="2264" spans="1:2" x14ac:dyDescent="0.25">
      <c r="A2264">
        <v>-4.1112835150000198</v>
      </c>
      <c r="B2264">
        <v>-7.9620278390339498</v>
      </c>
    </row>
    <row r="2265" spans="1:2" x14ac:dyDescent="0.25">
      <c r="A2265">
        <v>-4.1422004240071404</v>
      </c>
      <c r="B2265">
        <v>0.21466185706464599</v>
      </c>
    </row>
    <row r="2266" spans="1:2" x14ac:dyDescent="0.25">
      <c r="A2266">
        <v>-4.0772840129072696</v>
      </c>
      <c r="B2266">
        <v>-0.35866866042213702</v>
      </c>
    </row>
    <row r="2267" spans="1:2" x14ac:dyDescent="0.25">
      <c r="A2267">
        <v>-3.8388842223913802</v>
      </c>
      <c r="B2267">
        <v>-0.35335103345603303</v>
      </c>
    </row>
    <row r="2268" spans="1:2" x14ac:dyDescent="0.25">
      <c r="A2268">
        <v>-4.9764099722172004</v>
      </c>
      <c r="B2268">
        <v>-0.21501863859988901</v>
      </c>
    </row>
    <row r="2269" spans="1:2" x14ac:dyDescent="0.25">
      <c r="A2269">
        <v>-4.1155669512758699</v>
      </c>
      <c r="B2269">
        <v>-0.65152999352055996</v>
      </c>
    </row>
    <row r="2270" spans="1:2" x14ac:dyDescent="0.25">
      <c r="A2270">
        <v>-5.4243870537326604</v>
      </c>
      <c r="B2270">
        <v>-7.7371099698448296</v>
      </c>
    </row>
    <row r="2271" spans="1:2" x14ac:dyDescent="0.25">
      <c r="A2271">
        <v>-3.4714751179776702</v>
      </c>
      <c r="B2271">
        <v>0.65563212648462299</v>
      </c>
    </row>
    <row r="2272" spans="1:2" x14ac:dyDescent="0.25">
      <c r="A2272">
        <v>-4.3822713333149004</v>
      </c>
      <c r="B2272">
        <v>-7.7217394747136803</v>
      </c>
    </row>
    <row r="2273" spans="1:2" x14ac:dyDescent="0.25">
      <c r="A2273">
        <v>-0.49394071270475198</v>
      </c>
      <c r="B2273">
        <v>-6.3355111744008603</v>
      </c>
    </row>
    <row r="2274" spans="1:2" x14ac:dyDescent="0.25">
      <c r="A2274">
        <v>-0.83827211316650296</v>
      </c>
      <c r="B2274">
        <v>-6.7020420254098099</v>
      </c>
    </row>
    <row r="2275" spans="1:2" x14ac:dyDescent="0.25">
      <c r="A2275">
        <v>-4.0777929306711904</v>
      </c>
      <c r="B2275">
        <v>-0.79738602109188605</v>
      </c>
    </row>
    <row r="2276" spans="1:2" x14ac:dyDescent="0.25">
      <c r="A2276">
        <v>-4.1421367133329202E-2</v>
      </c>
      <c r="B2276">
        <v>-7.0263051902822804</v>
      </c>
    </row>
    <row r="2277" spans="1:2" x14ac:dyDescent="0.25">
      <c r="A2277">
        <v>-1.05343631931563</v>
      </c>
      <c r="B2277">
        <v>-6.9245219815222301</v>
      </c>
    </row>
    <row r="2278" spans="1:2" x14ac:dyDescent="0.25">
      <c r="A2278">
        <v>-3.9013263972361001</v>
      </c>
      <c r="B2278">
        <v>0.262418444122477</v>
      </c>
    </row>
    <row r="2279" spans="1:2" x14ac:dyDescent="0.25">
      <c r="A2279">
        <v>-4.3812974029573297</v>
      </c>
      <c r="B2279">
        <v>-8.2119158980759295</v>
      </c>
    </row>
    <row r="2280" spans="1:2" x14ac:dyDescent="0.25">
      <c r="A2280">
        <v>-3.1328063524080498</v>
      </c>
      <c r="B2280">
        <v>-0.125592096634767</v>
      </c>
    </row>
    <row r="2281" spans="1:2" x14ac:dyDescent="0.25">
      <c r="A2281">
        <v>-3.3467279413000202</v>
      </c>
      <c r="B2281">
        <v>-6.0758198239918002E-2</v>
      </c>
    </row>
    <row r="2282" spans="1:2" x14ac:dyDescent="0.25">
      <c r="A2282">
        <v>-0.94340554438275803</v>
      </c>
      <c r="B2282">
        <v>-6.5376108724386297</v>
      </c>
    </row>
    <row r="2283" spans="1:2" x14ac:dyDescent="0.25">
      <c r="A2283">
        <v>-3.5824374372514298</v>
      </c>
      <c r="B2283">
        <v>-0.74437778039888902</v>
      </c>
    </row>
    <row r="2284" spans="1:2" x14ac:dyDescent="0.25">
      <c r="A2284">
        <v>-4.7880963429157797</v>
      </c>
      <c r="B2284">
        <v>-8.3389188026131507</v>
      </c>
    </row>
    <row r="2285" spans="1:2" x14ac:dyDescent="0.25">
      <c r="A2285">
        <v>-3.9674404035250102</v>
      </c>
      <c r="B2285">
        <v>0.69545985238617702</v>
      </c>
    </row>
    <row r="2286" spans="1:2" x14ac:dyDescent="0.25">
      <c r="A2286">
        <v>-3.97498001273792</v>
      </c>
      <c r="B2286">
        <v>-0.55758594716833099</v>
      </c>
    </row>
    <row r="2287" spans="1:2" x14ac:dyDescent="0.25">
      <c r="A2287">
        <v>-4.4998615688333201</v>
      </c>
      <c r="B2287">
        <v>-6.9447010012444101</v>
      </c>
    </row>
    <row r="2288" spans="1:2" x14ac:dyDescent="0.25">
      <c r="A2288">
        <v>-0.56565574548054298</v>
      </c>
      <c r="B2288">
        <v>-6.1721678155691304</v>
      </c>
    </row>
    <row r="2289" spans="1:2" x14ac:dyDescent="0.25">
      <c r="A2289">
        <v>-4.6088169719987997</v>
      </c>
      <c r="B2289">
        <v>-7.2156650380485798</v>
      </c>
    </row>
    <row r="2290" spans="1:2" x14ac:dyDescent="0.25">
      <c r="A2290">
        <v>-3.9575935335337902</v>
      </c>
      <c r="B2290">
        <v>-0.55944733063337804</v>
      </c>
    </row>
    <row r="2291" spans="1:2" x14ac:dyDescent="0.25">
      <c r="A2291">
        <v>-0.35165365437343299</v>
      </c>
      <c r="B2291">
        <v>-6.7867568247803796</v>
      </c>
    </row>
    <row r="2292" spans="1:2" x14ac:dyDescent="0.25">
      <c r="A2292">
        <v>-4.5076965746944602</v>
      </c>
      <c r="B2292">
        <v>-8.4733214733631002</v>
      </c>
    </row>
    <row r="2293" spans="1:2" x14ac:dyDescent="0.25">
      <c r="A2293">
        <v>-4.47015167128147</v>
      </c>
      <c r="B2293">
        <v>2.4871644441360599E-2</v>
      </c>
    </row>
    <row r="2294" spans="1:2" x14ac:dyDescent="0.25">
      <c r="A2294">
        <v>-4.7201824504586503</v>
      </c>
      <c r="B2294">
        <v>-7.7708084123495</v>
      </c>
    </row>
    <row r="2295" spans="1:2" x14ac:dyDescent="0.25">
      <c r="A2295">
        <v>-3.7028340447654098</v>
      </c>
      <c r="B2295">
        <v>5.5003306082340497E-2</v>
      </c>
    </row>
    <row r="2296" spans="1:2" x14ac:dyDescent="0.25">
      <c r="A2296">
        <v>-4.2464312869357901</v>
      </c>
      <c r="B2296">
        <v>0.84509056328655996</v>
      </c>
    </row>
    <row r="2297" spans="1:2" x14ac:dyDescent="0.25">
      <c r="A2297">
        <v>-3.9104205604548401</v>
      </c>
      <c r="B2297">
        <v>-0.23600309757895399</v>
      </c>
    </row>
    <row r="2298" spans="1:2" x14ac:dyDescent="0.25">
      <c r="A2298">
        <v>-0.78168815043309303</v>
      </c>
      <c r="B2298">
        <v>-6.9036844790810896</v>
      </c>
    </row>
    <row r="2299" spans="1:2" x14ac:dyDescent="0.25">
      <c r="A2299">
        <v>-0.61753407094636203</v>
      </c>
      <c r="B2299">
        <v>-7.2314064376949503</v>
      </c>
    </row>
    <row r="2300" spans="1:2" x14ac:dyDescent="0.25">
      <c r="A2300">
        <v>-3.96208980642312</v>
      </c>
      <c r="B2300">
        <v>0.68933414643609703</v>
      </c>
    </row>
    <row r="2301" spans="1:2" x14ac:dyDescent="0.25">
      <c r="A2301">
        <v>-3.7543349088270399</v>
      </c>
      <c r="B2301">
        <v>-0.77985888998268804</v>
      </c>
    </row>
    <row r="2302" spans="1:2" x14ac:dyDescent="0.25">
      <c r="A2302">
        <v>-4.0913911293059098</v>
      </c>
      <c r="B2302">
        <v>0.41001880568684701</v>
      </c>
    </row>
    <row r="2303" spans="1:2" x14ac:dyDescent="0.25">
      <c r="A2303">
        <v>-4.38290207571817</v>
      </c>
      <c r="B2303">
        <v>-7.6213078227451101</v>
      </c>
    </row>
    <row r="2304" spans="1:2" x14ac:dyDescent="0.25">
      <c r="A2304">
        <v>-4.5052890329694497</v>
      </c>
      <c r="B2304">
        <v>-8.6553174360247205</v>
      </c>
    </row>
    <row r="2305" spans="1:2" x14ac:dyDescent="0.25">
      <c r="A2305">
        <v>-4.4499350237467903</v>
      </c>
      <c r="B2305">
        <v>-8.1220751164232006</v>
      </c>
    </row>
    <row r="2306" spans="1:2" x14ac:dyDescent="0.25">
      <c r="A2306">
        <v>-3.9628461005914102</v>
      </c>
      <c r="B2306">
        <v>-0.216005188708601</v>
      </c>
    </row>
    <row r="2307" spans="1:2" x14ac:dyDescent="0.25">
      <c r="A2307">
        <v>-0.52456143016576995</v>
      </c>
      <c r="B2307">
        <v>-6.8283996699015397</v>
      </c>
    </row>
    <row r="2308" spans="1:2" x14ac:dyDescent="0.25">
      <c r="A2308">
        <v>-5.06257286781711</v>
      </c>
      <c r="B2308">
        <v>-7.6207698894156897</v>
      </c>
    </row>
    <row r="2309" spans="1:2" x14ac:dyDescent="0.25">
      <c r="A2309">
        <v>-1.39326495237474</v>
      </c>
      <c r="B2309">
        <v>-6.9726616548836402</v>
      </c>
    </row>
    <row r="2310" spans="1:2" x14ac:dyDescent="0.25">
      <c r="A2310">
        <v>-3.7675841255102198</v>
      </c>
      <c r="B2310">
        <v>0.30120481126785598</v>
      </c>
    </row>
    <row r="2311" spans="1:2" x14ac:dyDescent="0.25">
      <c r="A2311">
        <v>-4.6336493984949101</v>
      </c>
      <c r="B2311">
        <v>-6.9664617970993303</v>
      </c>
    </row>
    <row r="2312" spans="1:2" x14ac:dyDescent="0.25">
      <c r="A2312">
        <v>-3.4381230687143698</v>
      </c>
      <c r="B2312">
        <v>-0.313191622361703</v>
      </c>
    </row>
    <row r="2313" spans="1:2" x14ac:dyDescent="0.25">
      <c r="A2313">
        <v>-4.5834133351590198</v>
      </c>
      <c r="B2313">
        <v>-7.8800163420589797</v>
      </c>
    </row>
    <row r="2314" spans="1:2" x14ac:dyDescent="0.25">
      <c r="A2314">
        <v>-4.0762677807997596</v>
      </c>
      <c r="B2314">
        <v>0.349535138843175</v>
      </c>
    </row>
    <row r="2315" spans="1:2" x14ac:dyDescent="0.25">
      <c r="A2315">
        <v>-0.43436674349304599</v>
      </c>
      <c r="B2315">
        <v>-7.0115902994466204</v>
      </c>
    </row>
    <row r="2316" spans="1:2" x14ac:dyDescent="0.25">
      <c r="A2316">
        <v>-0.73729295091042102</v>
      </c>
      <c r="B2316">
        <v>-6.5300100838771096</v>
      </c>
    </row>
    <row r="2317" spans="1:2" x14ac:dyDescent="0.25">
      <c r="A2317">
        <v>-1.0309498315501999</v>
      </c>
      <c r="B2317">
        <v>-7.43401887269974</v>
      </c>
    </row>
    <row r="2318" spans="1:2" x14ac:dyDescent="0.25">
      <c r="A2318">
        <v>-0.77966075682001701</v>
      </c>
      <c r="B2318">
        <v>-6.7470336349994202</v>
      </c>
    </row>
    <row r="2319" spans="1:2" x14ac:dyDescent="0.25">
      <c r="A2319">
        <v>-3.6783067661282298</v>
      </c>
      <c r="B2319">
        <v>-0.61829339686566198</v>
      </c>
    </row>
    <row r="2320" spans="1:2" x14ac:dyDescent="0.25">
      <c r="A2320">
        <v>-1.0242376552124499</v>
      </c>
      <c r="B2320">
        <v>-6.9800018364734902</v>
      </c>
    </row>
    <row r="2321" spans="1:2" x14ac:dyDescent="0.25">
      <c r="A2321">
        <v>-4.4458146877422404</v>
      </c>
      <c r="B2321">
        <v>-0.192087631771066</v>
      </c>
    </row>
    <row r="2322" spans="1:2" x14ac:dyDescent="0.25">
      <c r="A2322">
        <v>-3.8742495880066001</v>
      </c>
      <c r="B2322">
        <v>-7.3217528788926796</v>
      </c>
    </row>
    <row r="2323" spans="1:2" x14ac:dyDescent="0.25">
      <c r="A2323">
        <v>-3.54264433397503</v>
      </c>
      <c r="B2323">
        <v>-7.7763445952440202</v>
      </c>
    </row>
    <row r="2324" spans="1:2" x14ac:dyDescent="0.25">
      <c r="A2324">
        <v>-4.6434619005284397</v>
      </c>
      <c r="B2324">
        <v>0.54862458138351899</v>
      </c>
    </row>
    <row r="2325" spans="1:2" x14ac:dyDescent="0.25">
      <c r="A2325">
        <v>-4.4636783293832796</v>
      </c>
      <c r="B2325">
        <v>-8.5871529834256197</v>
      </c>
    </row>
    <row r="2326" spans="1:2" x14ac:dyDescent="0.25">
      <c r="A2326">
        <v>-4.3053463156970304</v>
      </c>
      <c r="B2326">
        <v>-7.9967382006120999</v>
      </c>
    </row>
    <row r="2327" spans="1:2" x14ac:dyDescent="0.25">
      <c r="A2327">
        <v>-3.9399671006588499</v>
      </c>
      <c r="B2327">
        <v>-3.4604042692525698E-2</v>
      </c>
    </row>
    <row r="2328" spans="1:2" x14ac:dyDescent="0.25">
      <c r="A2328">
        <v>-1.6140489549655099</v>
      </c>
      <c r="B2328">
        <v>-6.31942174955193</v>
      </c>
    </row>
    <row r="2329" spans="1:2" x14ac:dyDescent="0.25">
      <c r="A2329">
        <v>-5.0152502851265899</v>
      </c>
      <c r="B2329">
        <v>-7.9746810898013001</v>
      </c>
    </row>
    <row r="2330" spans="1:2" x14ac:dyDescent="0.25">
      <c r="A2330">
        <v>-1.1923857150399999</v>
      </c>
      <c r="B2330">
        <v>-7.4750254233112496</v>
      </c>
    </row>
    <row r="2331" spans="1:2" x14ac:dyDescent="0.25">
      <c r="A2331">
        <v>-5.1017250610359302</v>
      </c>
      <c r="B2331">
        <v>-7.8390812449532303</v>
      </c>
    </row>
    <row r="2332" spans="1:2" x14ac:dyDescent="0.25">
      <c r="A2332">
        <v>-4.6143014505940201</v>
      </c>
      <c r="B2332">
        <v>-6.9854181545763696</v>
      </c>
    </row>
    <row r="2333" spans="1:2" x14ac:dyDescent="0.25">
      <c r="A2333">
        <v>-3.5855605570626601</v>
      </c>
      <c r="B2333">
        <v>-7.47399519955753</v>
      </c>
    </row>
    <row r="2334" spans="1:2" x14ac:dyDescent="0.25">
      <c r="A2334">
        <v>-5.0999521107769299</v>
      </c>
      <c r="B2334">
        <v>-7.2821191078544798</v>
      </c>
    </row>
    <row r="2335" spans="1:2" x14ac:dyDescent="0.25">
      <c r="A2335">
        <v>-4.5523870509439304</v>
      </c>
      <c r="B2335">
        <v>-7.6742032182356601</v>
      </c>
    </row>
    <row r="2336" spans="1:2" x14ac:dyDescent="0.25">
      <c r="A2336">
        <v>-3.7394034950915298</v>
      </c>
      <c r="B2336">
        <v>0.41409437372078201</v>
      </c>
    </row>
    <row r="2337" spans="1:2" x14ac:dyDescent="0.25">
      <c r="A2337">
        <v>-0.63174962926989897</v>
      </c>
      <c r="B2337">
        <v>-6.5013142577019201</v>
      </c>
    </row>
    <row r="2338" spans="1:2" x14ac:dyDescent="0.25">
      <c r="A2338">
        <v>-4.83091622740349</v>
      </c>
      <c r="B2338">
        <v>0.41631073176219802</v>
      </c>
    </row>
    <row r="2339" spans="1:2" x14ac:dyDescent="0.25">
      <c r="A2339">
        <v>-5.3288683847495504</v>
      </c>
      <c r="B2339">
        <v>-8.1539475214414701</v>
      </c>
    </row>
    <row r="2340" spans="1:2" x14ac:dyDescent="0.25">
      <c r="A2340">
        <v>-3.98330472689155</v>
      </c>
      <c r="B2340">
        <v>-8.1354000489605305</v>
      </c>
    </row>
    <row r="2341" spans="1:2" x14ac:dyDescent="0.25">
      <c r="A2341">
        <v>-0.86700448346023695</v>
      </c>
      <c r="B2341">
        <v>-6.8414693296424396</v>
      </c>
    </row>
    <row r="2342" spans="1:2" x14ac:dyDescent="0.25">
      <c r="A2342">
        <v>-3.9737368738947101</v>
      </c>
      <c r="B2342">
        <v>0.304455500733541</v>
      </c>
    </row>
    <row r="2343" spans="1:2" x14ac:dyDescent="0.25">
      <c r="A2343">
        <v>-4.8903393970374296</v>
      </c>
      <c r="B2343">
        <v>-8.2174175391560293</v>
      </c>
    </row>
    <row r="2344" spans="1:2" x14ac:dyDescent="0.25">
      <c r="A2344">
        <v>-4.08652778783323</v>
      </c>
      <c r="B2344">
        <v>-0.13054753379842801</v>
      </c>
    </row>
    <row r="2345" spans="1:2" x14ac:dyDescent="0.25">
      <c r="A2345">
        <v>-4.0300844429372296</v>
      </c>
      <c r="B2345">
        <v>0.34625585853712598</v>
      </c>
    </row>
    <row r="2346" spans="1:2" x14ac:dyDescent="0.25">
      <c r="A2346">
        <v>-3.8191005426439699</v>
      </c>
      <c r="B2346">
        <v>4.4950289408800199E-2</v>
      </c>
    </row>
    <row r="2347" spans="1:2" x14ac:dyDescent="0.25">
      <c r="A2347">
        <v>-3.3627623701470499</v>
      </c>
      <c r="B2347">
        <v>6.6486607906178302E-2</v>
      </c>
    </row>
    <row r="2348" spans="1:2" x14ac:dyDescent="0.25">
      <c r="A2348">
        <v>-4.7946615568047797</v>
      </c>
      <c r="B2348">
        <v>-7.4006590091346904</v>
      </c>
    </row>
    <row r="2349" spans="1:2" x14ac:dyDescent="0.25">
      <c r="A2349">
        <v>-4.3945580741789803</v>
      </c>
      <c r="B2349">
        <v>-7.0109462522446</v>
      </c>
    </row>
    <row r="2350" spans="1:2" x14ac:dyDescent="0.25">
      <c r="A2350">
        <v>-3.6001095322996401</v>
      </c>
      <c r="B2350">
        <v>-8.0626646186418292</v>
      </c>
    </row>
    <row r="2351" spans="1:2" x14ac:dyDescent="0.25">
      <c r="A2351">
        <v>-4.5964610586846097</v>
      </c>
      <c r="B2351">
        <v>-7.8993872879265297</v>
      </c>
    </row>
    <row r="2352" spans="1:2" x14ac:dyDescent="0.25">
      <c r="A2352">
        <v>-1.1366035925218001</v>
      </c>
      <c r="B2352">
        <v>-6.1761539680507198</v>
      </c>
    </row>
    <row r="2353" spans="1:2" x14ac:dyDescent="0.25">
      <c r="A2353">
        <v>-0.87405651748415703</v>
      </c>
      <c r="B2353">
        <v>-6.2187696151375604</v>
      </c>
    </row>
    <row r="2354" spans="1:2" x14ac:dyDescent="0.25">
      <c r="A2354">
        <v>-4.8317536815520397</v>
      </c>
      <c r="B2354">
        <v>-0.258736803761553</v>
      </c>
    </row>
    <row r="2355" spans="1:2" x14ac:dyDescent="0.25">
      <c r="A2355">
        <v>-4.0206592887537598</v>
      </c>
      <c r="B2355">
        <v>-0.85347315664881895</v>
      </c>
    </row>
    <row r="2356" spans="1:2" x14ac:dyDescent="0.25">
      <c r="A2356">
        <v>-3.9687972098148299</v>
      </c>
      <c r="B2356">
        <v>-0.80397683811606002</v>
      </c>
    </row>
    <row r="2357" spans="1:2" x14ac:dyDescent="0.25">
      <c r="A2357">
        <v>-0.92742395561831104</v>
      </c>
      <c r="B2357">
        <v>-6.6566557811104001</v>
      </c>
    </row>
    <row r="2358" spans="1:2" x14ac:dyDescent="0.25">
      <c r="A2358">
        <v>-3.80861500823071</v>
      </c>
      <c r="B2358">
        <v>-0.239707753711946</v>
      </c>
    </row>
    <row r="2359" spans="1:2" x14ac:dyDescent="0.25">
      <c r="A2359">
        <v>-4.0788050316187796</v>
      </c>
      <c r="B2359">
        <v>0.53296190731404203</v>
      </c>
    </row>
    <row r="2360" spans="1:2" x14ac:dyDescent="0.25">
      <c r="A2360">
        <v>-4.0820114520876896</v>
      </c>
      <c r="B2360">
        <v>-0.23484908714399899</v>
      </c>
    </row>
    <row r="2361" spans="1:2" x14ac:dyDescent="0.25">
      <c r="A2361">
        <v>-0.569261449117759</v>
      </c>
      <c r="B2361">
        <v>-6.67533045191895</v>
      </c>
    </row>
    <row r="2362" spans="1:2" x14ac:dyDescent="0.25">
      <c r="A2362">
        <v>-4.3002750629528004</v>
      </c>
      <c r="B2362">
        <v>-8.1660020730524501</v>
      </c>
    </row>
    <row r="2363" spans="1:2" x14ac:dyDescent="0.25">
      <c r="A2363">
        <v>-1.08988610716649</v>
      </c>
      <c r="B2363">
        <v>-6.8322541996420201</v>
      </c>
    </row>
    <row r="2364" spans="1:2" x14ac:dyDescent="0.25">
      <c r="A2364">
        <v>-4.29500368578499</v>
      </c>
      <c r="B2364">
        <v>-8.1726153495121903</v>
      </c>
    </row>
    <row r="2365" spans="1:2" x14ac:dyDescent="0.25">
      <c r="A2365">
        <v>-4.0359809111013298</v>
      </c>
      <c r="B2365">
        <v>-7.2628810357954698</v>
      </c>
    </row>
    <row r="2366" spans="1:2" x14ac:dyDescent="0.25">
      <c r="A2366">
        <v>-4.6018182009970099</v>
      </c>
      <c r="B2366">
        <v>0.57913279021705899</v>
      </c>
    </row>
    <row r="2367" spans="1:2" x14ac:dyDescent="0.25">
      <c r="A2367">
        <v>-4.5089761471494798</v>
      </c>
      <c r="B2367">
        <v>-0.49030478742838102</v>
      </c>
    </row>
    <row r="2368" spans="1:2" x14ac:dyDescent="0.25">
      <c r="A2368">
        <v>-0.66569696144984203</v>
      </c>
      <c r="B2368">
        <v>-7.4848564906994302</v>
      </c>
    </row>
    <row r="2369" spans="1:2" x14ac:dyDescent="0.25">
      <c r="A2369">
        <v>-0.96123015018640101</v>
      </c>
      <c r="B2369">
        <v>-7.4227794296804204</v>
      </c>
    </row>
    <row r="2370" spans="1:2" x14ac:dyDescent="0.25">
      <c r="A2370">
        <v>-3.54861999497883</v>
      </c>
      <c r="B2370">
        <v>-0.256513182933439</v>
      </c>
    </row>
    <row r="2371" spans="1:2" x14ac:dyDescent="0.25">
      <c r="A2371">
        <v>-4.0626298658188604</v>
      </c>
      <c r="B2371">
        <v>0.37913807869523197</v>
      </c>
    </row>
    <row r="2372" spans="1:2" x14ac:dyDescent="0.25">
      <c r="A2372">
        <v>-4.2109810983930602</v>
      </c>
      <c r="B2372">
        <v>-7.4289526377936799</v>
      </c>
    </row>
    <row r="2373" spans="1:2" x14ac:dyDescent="0.25">
      <c r="A2373">
        <v>-3.6478635901227299</v>
      </c>
      <c r="B2373">
        <v>-0.36016370189547497</v>
      </c>
    </row>
    <row r="2374" spans="1:2" x14ac:dyDescent="0.25">
      <c r="A2374">
        <v>-0.855389483374982</v>
      </c>
      <c r="B2374">
        <v>-6.2382470349057799</v>
      </c>
    </row>
    <row r="2375" spans="1:2" x14ac:dyDescent="0.25">
      <c r="A2375">
        <v>-0.87474619239867302</v>
      </c>
      <c r="B2375">
        <v>-6.3397688088218596</v>
      </c>
    </row>
    <row r="2376" spans="1:2" x14ac:dyDescent="0.25">
      <c r="A2376">
        <v>-4.3015147296021397</v>
      </c>
      <c r="B2376">
        <v>-8.7585895690395807E-2</v>
      </c>
    </row>
    <row r="2377" spans="1:2" x14ac:dyDescent="0.25">
      <c r="A2377">
        <v>-4.0028953866010202</v>
      </c>
      <c r="B2377">
        <v>-0.61665023364341598</v>
      </c>
    </row>
    <row r="2378" spans="1:2" x14ac:dyDescent="0.25">
      <c r="A2378">
        <v>-0.74518307297323005</v>
      </c>
      <c r="B2378">
        <v>-6.3430076360176804</v>
      </c>
    </row>
    <row r="2379" spans="1:2" x14ac:dyDescent="0.25">
      <c r="A2379">
        <v>-0.95887132735575598</v>
      </c>
      <c r="B2379">
        <v>-6.9179269417935201</v>
      </c>
    </row>
    <row r="2380" spans="1:2" x14ac:dyDescent="0.25">
      <c r="A2380">
        <v>-4.60706738896579</v>
      </c>
      <c r="B2380">
        <v>-8.4686135101070796</v>
      </c>
    </row>
    <row r="2381" spans="1:2" x14ac:dyDescent="0.25">
      <c r="A2381">
        <v>-4.6163896243351497</v>
      </c>
      <c r="B2381">
        <v>-7.4840594557919304E-2</v>
      </c>
    </row>
    <row r="2382" spans="1:2" x14ac:dyDescent="0.25">
      <c r="A2382">
        <v>-0.68422948872567801</v>
      </c>
      <c r="B2382">
        <v>-7.1237845865015199</v>
      </c>
    </row>
    <row r="2383" spans="1:2" x14ac:dyDescent="0.25">
      <c r="A2383">
        <v>-5.0528980644831902</v>
      </c>
      <c r="B2383">
        <v>-8.0423489342542496</v>
      </c>
    </row>
    <row r="2384" spans="1:2" x14ac:dyDescent="0.25">
      <c r="A2384">
        <v>-3.6247019437226098</v>
      </c>
      <c r="B2384">
        <v>-8.0643042495881208</v>
      </c>
    </row>
    <row r="2385" spans="1:2" x14ac:dyDescent="0.25">
      <c r="A2385">
        <v>-4.7646818034919898</v>
      </c>
      <c r="B2385">
        <v>6.3305587704779398E-2</v>
      </c>
    </row>
    <row r="2386" spans="1:2" x14ac:dyDescent="0.25">
      <c r="A2386">
        <v>-4.1978421455854198</v>
      </c>
      <c r="B2386">
        <v>-0.91582159894169002</v>
      </c>
    </row>
    <row r="2387" spans="1:2" x14ac:dyDescent="0.25">
      <c r="A2387">
        <v>-3.7254398145296799</v>
      </c>
      <c r="B2387">
        <v>-0.92217043353730099</v>
      </c>
    </row>
    <row r="2388" spans="1:2" x14ac:dyDescent="0.25">
      <c r="A2388">
        <v>-1.04835847891052</v>
      </c>
      <c r="B2388">
        <v>-6.9444358000381099</v>
      </c>
    </row>
    <row r="2389" spans="1:2" x14ac:dyDescent="0.25">
      <c r="A2389">
        <v>-4.7696006228724404</v>
      </c>
      <c r="B2389">
        <v>-8.4063627434915809</v>
      </c>
    </row>
    <row r="2390" spans="1:2" x14ac:dyDescent="0.25">
      <c r="A2390">
        <v>-1.6233763737418601</v>
      </c>
      <c r="B2390">
        <v>-6.7937770058411804</v>
      </c>
    </row>
    <row r="2391" spans="1:2" x14ac:dyDescent="0.25">
      <c r="A2391">
        <v>-4.9280899197641297</v>
      </c>
      <c r="B2391">
        <v>-7.6758732969193805E-2</v>
      </c>
    </row>
    <row r="2392" spans="1:2" x14ac:dyDescent="0.25">
      <c r="A2392">
        <v>-4.48070800460067</v>
      </c>
      <c r="B2392">
        <v>-7.8531583659391702</v>
      </c>
    </row>
    <row r="2393" spans="1:2" x14ac:dyDescent="0.25">
      <c r="A2393">
        <v>-0.92179291356261805</v>
      </c>
      <c r="B2393">
        <v>-6.3900558361598296</v>
      </c>
    </row>
    <row r="2394" spans="1:2" x14ac:dyDescent="0.25">
      <c r="A2394">
        <v>-4.2976927445542703</v>
      </c>
      <c r="B2394">
        <v>-8.3686430896929593</v>
      </c>
    </row>
    <row r="2395" spans="1:2" x14ac:dyDescent="0.25">
      <c r="A2395">
        <v>-3.7951685163497402</v>
      </c>
      <c r="B2395">
        <v>0.65315784689890399</v>
      </c>
    </row>
    <row r="2396" spans="1:2" x14ac:dyDescent="0.25">
      <c r="A2396">
        <v>-4.0675744761191996</v>
      </c>
      <c r="B2396">
        <v>-0.448159266906548</v>
      </c>
    </row>
    <row r="2397" spans="1:2" x14ac:dyDescent="0.25">
      <c r="A2397">
        <v>-4.0767110164361799</v>
      </c>
      <c r="B2397">
        <v>5.7604360389187604E-3</v>
      </c>
    </row>
    <row r="2398" spans="1:2" x14ac:dyDescent="0.25">
      <c r="A2398">
        <v>-4.90081101087838</v>
      </c>
      <c r="B2398">
        <v>-7.0969235831697501</v>
      </c>
    </row>
    <row r="2399" spans="1:2" x14ac:dyDescent="0.25">
      <c r="A2399">
        <v>-0.837805016333112</v>
      </c>
      <c r="B2399">
        <v>-6.7534549422321399</v>
      </c>
    </row>
    <row r="2400" spans="1:2" x14ac:dyDescent="0.25">
      <c r="A2400">
        <v>-0.35059340468607803</v>
      </c>
      <c r="B2400">
        <v>-6.7684079639106702</v>
      </c>
    </row>
    <row r="2401" spans="1:2" x14ac:dyDescent="0.25">
      <c r="A2401">
        <v>-3.36178265415165</v>
      </c>
      <c r="B2401">
        <v>-1.14823080026076E-2</v>
      </c>
    </row>
    <row r="2402" spans="1:2" x14ac:dyDescent="0.25">
      <c r="A2402">
        <v>-0.44269159295605298</v>
      </c>
      <c r="B2402">
        <v>-6.3541192255092698</v>
      </c>
    </row>
    <row r="2403" spans="1:2" x14ac:dyDescent="0.25">
      <c r="A2403">
        <v>-0.76186221952528599</v>
      </c>
      <c r="B2403">
        <v>-7.6713281285906696</v>
      </c>
    </row>
    <row r="2404" spans="1:2" x14ac:dyDescent="0.25">
      <c r="A2404">
        <v>-0.13734746929248301</v>
      </c>
      <c r="B2404">
        <v>-6.9477027615052602</v>
      </c>
    </row>
    <row r="2405" spans="1:2" x14ac:dyDescent="0.25">
      <c r="A2405">
        <v>-4.5816155950143997</v>
      </c>
      <c r="B2405">
        <v>-9.7368170813508501E-2</v>
      </c>
    </row>
    <row r="2406" spans="1:2" x14ac:dyDescent="0.25">
      <c r="A2406">
        <v>-1.15138457180081</v>
      </c>
      <c r="B2406">
        <v>-7.2312060962231097</v>
      </c>
    </row>
    <row r="2407" spans="1:2" x14ac:dyDescent="0.25">
      <c r="A2407">
        <v>-3.6080032784067102</v>
      </c>
      <c r="B2407">
        <v>-3.2719405783782601E-2</v>
      </c>
    </row>
    <row r="2408" spans="1:2" x14ac:dyDescent="0.25">
      <c r="A2408">
        <v>-1.5058831293796899</v>
      </c>
      <c r="B2408">
        <v>-7.3270122733987098</v>
      </c>
    </row>
    <row r="2409" spans="1:2" x14ac:dyDescent="0.25">
      <c r="A2409">
        <v>-3.7700521243791001</v>
      </c>
      <c r="B2409">
        <v>-0.63458306132187303</v>
      </c>
    </row>
    <row r="2410" spans="1:2" x14ac:dyDescent="0.25">
      <c r="A2410">
        <v>-1.1502994386644201</v>
      </c>
      <c r="B2410">
        <v>-7.5486941691266498</v>
      </c>
    </row>
    <row r="2411" spans="1:2" x14ac:dyDescent="0.25">
      <c r="A2411">
        <v>-5.4548921570491</v>
      </c>
      <c r="B2411">
        <v>-8.1088183482304803</v>
      </c>
    </row>
    <row r="2412" spans="1:2" x14ac:dyDescent="0.25">
      <c r="A2412">
        <v>-4.7158389218879604</v>
      </c>
      <c r="B2412">
        <v>-8.3750005398199203</v>
      </c>
    </row>
    <row r="2413" spans="1:2" x14ac:dyDescent="0.25">
      <c r="A2413">
        <v>-4.3533305827705897</v>
      </c>
      <c r="B2413">
        <v>-8.5276078283206704</v>
      </c>
    </row>
    <row r="2414" spans="1:2" x14ac:dyDescent="0.25">
      <c r="A2414">
        <v>-1.1469270513181</v>
      </c>
      <c r="B2414">
        <v>-6.0968895594933503</v>
      </c>
    </row>
    <row r="2415" spans="1:2" x14ac:dyDescent="0.25">
      <c r="A2415">
        <v>-4.0041465480300698</v>
      </c>
      <c r="B2415">
        <v>-0.89529774477200097</v>
      </c>
    </row>
    <row r="2416" spans="1:2" x14ac:dyDescent="0.25">
      <c r="A2416">
        <v>-1.2768211655614801</v>
      </c>
      <c r="B2416">
        <v>-6.7513507186516497</v>
      </c>
    </row>
    <row r="2417" spans="1:2" x14ac:dyDescent="0.25">
      <c r="A2417">
        <v>-4.7816259481985899</v>
      </c>
      <c r="B2417">
        <v>-7.24834330974479</v>
      </c>
    </row>
    <row r="2418" spans="1:2" x14ac:dyDescent="0.25">
      <c r="A2418">
        <v>-3.66727878658368</v>
      </c>
      <c r="B2418">
        <v>0.243731528478077</v>
      </c>
    </row>
    <row r="2419" spans="1:2" x14ac:dyDescent="0.25">
      <c r="A2419">
        <v>-4.0671804304296497</v>
      </c>
      <c r="B2419">
        <v>0.31417660448556201</v>
      </c>
    </row>
    <row r="2420" spans="1:2" x14ac:dyDescent="0.25">
      <c r="A2420">
        <v>-4.48307374939104</v>
      </c>
      <c r="B2420">
        <v>-8.6810486706945902</v>
      </c>
    </row>
    <row r="2421" spans="1:2" x14ac:dyDescent="0.25">
      <c r="A2421">
        <v>-3.3449994252527899</v>
      </c>
      <c r="B2421">
        <v>-0.400744421556608</v>
      </c>
    </row>
    <row r="2422" spans="1:2" x14ac:dyDescent="0.25">
      <c r="A2422">
        <v>-4.1070770276975503</v>
      </c>
      <c r="B2422">
        <v>-0.100303674557465</v>
      </c>
    </row>
    <row r="2423" spans="1:2" x14ac:dyDescent="0.25">
      <c r="A2423">
        <v>-3.6227976096755099</v>
      </c>
      <c r="B2423">
        <v>8.6545215320109004E-2</v>
      </c>
    </row>
    <row r="2424" spans="1:2" x14ac:dyDescent="0.25">
      <c r="A2424">
        <v>-4.3427191169134201</v>
      </c>
      <c r="B2424">
        <v>-7.6604664621732397</v>
      </c>
    </row>
    <row r="2425" spans="1:2" x14ac:dyDescent="0.25">
      <c r="A2425">
        <v>-3.8637508186861802</v>
      </c>
      <c r="B2425">
        <v>-8.0304265920539102</v>
      </c>
    </row>
    <row r="2426" spans="1:2" x14ac:dyDescent="0.25">
      <c r="A2426">
        <v>-4.5934544650718001</v>
      </c>
      <c r="B2426">
        <v>-7.5732751244855399</v>
      </c>
    </row>
    <row r="2427" spans="1:2" x14ac:dyDescent="0.25">
      <c r="A2427">
        <v>-0.63100727808972101</v>
      </c>
      <c r="B2427">
        <v>-6.7816122074491503</v>
      </c>
    </row>
    <row r="2428" spans="1:2" x14ac:dyDescent="0.25">
      <c r="A2428">
        <v>-4.6865920506281604</v>
      </c>
      <c r="B2428">
        <v>0.56330496464725799</v>
      </c>
    </row>
    <row r="2429" spans="1:2" x14ac:dyDescent="0.25">
      <c r="A2429">
        <v>-3.89564056650975</v>
      </c>
      <c r="B2429">
        <v>6.2501723671945494E-2</v>
      </c>
    </row>
    <row r="2430" spans="1:2" x14ac:dyDescent="0.25">
      <c r="A2430">
        <v>-3.97003178940155</v>
      </c>
      <c r="B2430">
        <v>0.32780462719446701</v>
      </c>
    </row>
    <row r="2431" spans="1:2" x14ac:dyDescent="0.25">
      <c r="A2431">
        <v>-3.9575885837681199</v>
      </c>
      <c r="B2431">
        <v>-7.2864022826744401</v>
      </c>
    </row>
    <row r="2432" spans="1:2" x14ac:dyDescent="0.25">
      <c r="A2432">
        <v>-0.51320165202385004</v>
      </c>
      <c r="B2432">
        <v>-6.04912816918086</v>
      </c>
    </row>
    <row r="2433" spans="1:2" x14ac:dyDescent="0.25">
      <c r="A2433">
        <v>-4.2673573839711896</v>
      </c>
      <c r="B2433">
        <v>-7.3764099493885604</v>
      </c>
    </row>
    <row r="2434" spans="1:2" x14ac:dyDescent="0.25">
      <c r="A2434">
        <v>-4.9988340231862498</v>
      </c>
      <c r="B2434">
        <v>-8.2279632861468794</v>
      </c>
    </row>
    <row r="2435" spans="1:2" x14ac:dyDescent="0.25">
      <c r="A2435">
        <v>-3.31723040916085</v>
      </c>
      <c r="B2435">
        <v>0.40275528680081901</v>
      </c>
    </row>
    <row r="2436" spans="1:2" x14ac:dyDescent="0.25">
      <c r="A2436">
        <v>-4.0897938222113597</v>
      </c>
      <c r="B2436">
        <v>0.23519988171086101</v>
      </c>
    </row>
    <row r="2437" spans="1:2" x14ac:dyDescent="0.25">
      <c r="A2437">
        <v>-0.55463811177658695</v>
      </c>
      <c r="B2437">
        <v>-6.9559407675091203</v>
      </c>
    </row>
    <row r="2438" spans="1:2" x14ac:dyDescent="0.25">
      <c r="A2438">
        <v>-0.77183843691555298</v>
      </c>
      <c r="B2438">
        <v>-7.12727853565465</v>
      </c>
    </row>
    <row r="2439" spans="1:2" x14ac:dyDescent="0.25">
      <c r="A2439">
        <v>-3.7084731925471899</v>
      </c>
      <c r="B2439">
        <v>0.25912460368214002</v>
      </c>
    </row>
    <row r="2440" spans="1:2" x14ac:dyDescent="0.25">
      <c r="A2440">
        <v>-4.0418655811533997</v>
      </c>
      <c r="B2440">
        <v>-0.240457888596247</v>
      </c>
    </row>
    <row r="2441" spans="1:2" x14ac:dyDescent="0.25">
      <c r="A2441">
        <v>-4.0793443978658699</v>
      </c>
      <c r="B2441">
        <v>0.32636782923159702</v>
      </c>
    </row>
    <row r="2442" spans="1:2" x14ac:dyDescent="0.25">
      <c r="A2442">
        <v>-4.7362480967183096</v>
      </c>
      <c r="B2442">
        <v>-1.5442054420753699E-2</v>
      </c>
    </row>
    <row r="2443" spans="1:2" x14ac:dyDescent="0.25">
      <c r="A2443">
        <v>-4.4307572553898797</v>
      </c>
      <c r="B2443">
        <v>-7.0344404015991504</v>
      </c>
    </row>
    <row r="2444" spans="1:2" x14ac:dyDescent="0.25">
      <c r="A2444">
        <v>-3.8099008734645001</v>
      </c>
      <c r="B2444">
        <v>1.9407569326129501E-2</v>
      </c>
    </row>
    <row r="2445" spans="1:2" x14ac:dyDescent="0.25">
      <c r="A2445">
        <v>-0.39964917177179798</v>
      </c>
      <c r="B2445">
        <v>-6.3312584350057</v>
      </c>
    </row>
    <row r="2446" spans="1:2" x14ac:dyDescent="0.25">
      <c r="A2446">
        <v>-0.80868395144410499</v>
      </c>
      <c r="B2446">
        <v>-6.3204737226105001</v>
      </c>
    </row>
    <row r="2447" spans="1:2" x14ac:dyDescent="0.25">
      <c r="A2447">
        <v>-4.3160471372832498</v>
      </c>
      <c r="B2447">
        <v>-7.7686457500107302</v>
      </c>
    </row>
    <row r="2448" spans="1:2" x14ac:dyDescent="0.25">
      <c r="A2448">
        <v>-0.92931935391930298</v>
      </c>
      <c r="B2448">
        <v>-6.7798192460907396</v>
      </c>
    </row>
    <row r="2449" spans="1:2" x14ac:dyDescent="0.25">
      <c r="A2449">
        <v>-4.2055778696690904</v>
      </c>
      <c r="B2449">
        <v>-7.4535249213225203</v>
      </c>
    </row>
    <row r="2450" spans="1:2" x14ac:dyDescent="0.25">
      <c r="A2450">
        <v>-0.41188396530923799</v>
      </c>
      <c r="B2450">
        <v>-6.4103890315676999</v>
      </c>
    </row>
    <row r="2451" spans="1:2" x14ac:dyDescent="0.25">
      <c r="A2451">
        <v>-4.3355209648623401</v>
      </c>
      <c r="B2451">
        <v>-8.1476177421408398</v>
      </c>
    </row>
    <row r="2452" spans="1:2" x14ac:dyDescent="0.25">
      <c r="A2452">
        <v>-4.28857844786355</v>
      </c>
      <c r="B2452">
        <v>-0.34401672693840601</v>
      </c>
    </row>
    <row r="2453" spans="1:2" x14ac:dyDescent="0.25">
      <c r="A2453">
        <v>-4.0718232068287001</v>
      </c>
      <c r="B2453">
        <v>-0.119943556916835</v>
      </c>
    </row>
    <row r="2454" spans="1:2" x14ac:dyDescent="0.25">
      <c r="A2454">
        <v>-4.50518904011372</v>
      </c>
      <c r="B2454">
        <v>-8.0870096348919898</v>
      </c>
    </row>
    <row r="2455" spans="1:2" x14ac:dyDescent="0.25">
      <c r="A2455">
        <v>-0.24836641726095901</v>
      </c>
      <c r="B2455">
        <v>-7.3900468393030101</v>
      </c>
    </row>
    <row r="2456" spans="1:2" x14ac:dyDescent="0.25">
      <c r="A2456">
        <v>-4.7486896782337604</v>
      </c>
      <c r="B2456">
        <v>-8.1905900945283996</v>
      </c>
    </row>
    <row r="2457" spans="1:2" x14ac:dyDescent="0.25">
      <c r="A2457">
        <v>-4.7559695002383497</v>
      </c>
      <c r="B2457">
        <v>0.25813435018792302</v>
      </c>
    </row>
    <row r="2458" spans="1:2" x14ac:dyDescent="0.25">
      <c r="A2458">
        <v>-0.72107587892429803</v>
      </c>
      <c r="B2458">
        <v>-6.9373148330532901</v>
      </c>
    </row>
    <row r="2459" spans="1:2" x14ac:dyDescent="0.25">
      <c r="A2459">
        <v>-3.8904978777180901</v>
      </c>
      <c r="B2459">
        <v>-7.9912159477304696</v>
      </c>
    </row>
    <row r="2460" spans="1:2" x14ac:dyDescent="0.25">
      <c r="A2460">
        <v>-3.68858917441483</v>
      </c>
      <c r="B2460">
        <v>-7.8230299463168</v>
      </c>
    </row>
    <row r="2461" spans="1:2" x14ac:dyDescent="0.25">
      <c r="A2461">
        <v>-0.174698644584834</v>
      </c>
      <c r="B2461">
        <v>-7.0392614856506004</v>
      </c>
    </row>
    <row r="2462" spans="1:2" x14ac:dyDescent="0.25">
      <c r="A2462">
        <v>-3.9720289849261698</v>
      </c>
      <c r="B2462">
        <v>-8.3739689344387997</v>
      </c>
    </row>
    <row r="2463" spans="1:2" x14ac:dyDescent="0.25">
      <c r="A2463">
        <v>-4.4974816307190402</v>
      </c>
      <c r="B2463">
        <v>-8.4894363742423398</v>
      </c>
    </row>
    <row r="2464" spans="1:2" x14ac:dyDescent="0.25">
      <c r="A2464">
        <v>-4.5821637929346597</v>
      </c>
      <c r="B2464">
        <v>-7.4582946256264497</v>
      </c>
    </row>
    <row r="2465" spans="1:2" x14ac:dyDescent="0.25">
      <c r="A2465">
        <v>-1.4943843215558299</v>
      </c>
      <c r="B2465">
        <v>-6.9897298269270296</v>
      </c>
    </row>
    <row r="2466" spans="1:2" x14ac:dyDescent="0.25">
      <c r="A2466">
        <v>-4.3989685004937096</v>
      </c>
      <c r="B2466">
        <v>-0.54394696430562495</v>
      </c>
    </row>
    <row r="2467" spans="1:2" x14ac:dyDescent="0.25">
      <c r="A2467">
        <v>-4.4795992985974697</v>
      </c>
      <c r="B2467">
        <v>-0.181226433864595</v>
      </c>
    </row>
    <row r="2468" spans="1:2" x14ac:dyDescent="0.25">
      <c r="A2468">
        <v>-3.9705550405909502</v>
      </c>
      <c r="B2468">
        <v>-0.916052535456506</v>
      </c>
    </row>
    <row r="2469" spans="1:2" x14ac:dyDescent="0.25">
      <c r="A2469">
        <v>-4.5616218113812304</v>
      </c>
      <c r="B2469">
        <v>-7.2513741937796903</v>
      </c>
    </row>
    <row r="2470" spans="1:2" x14ac:dyDescent="0.25">
      <c r="A2470">
        <v>-3.92527874285113</v>
      </c>
      <c r="B2470">
        <v>-7.3913942612804</v>
      </c>
    </row>
    <row r="2471" spans="1:2" x14ac:dyDescent="0.25">
      <c r="A2471">
        <v>-4.2790432412307897</v>
      </c>
      <c r="B2471">
        <v>-0.57783215830318202</v>
      </c>
    </row>
    <row r="2472" spans="1:2" x14ac:dyDescent="0.25">
      <c r="A2472">
        <v>-4.1895892857463304</v>
      </c>
      <c r="B2472">
        <v>-1.0097512353795399</v>
      </c>
    </row>
    <row r="2473" spans="1:2" x14ac:dyDescent="0.25">
      <c r="A2473">
        <v>-4.1520619990957801</v>
      </c>
      <c r="B2473">
        <v>-0.22134142669784901</v>
      </c>
    </row>
    <row r="2474" spans="1:2" x14ac:dyDescent="0.25">
      <c r="A2474">
        <v>-3.4412808001078399</v>
      </c>
      <c r="B2474">
        <v>-0.25858086070570802</v>
      </c>
    </row>
    <row r="2475" spans="1:2" x14ac:dyDescent="0.25">
      <c r="A2475">
        <v>-4.50483303560679</v>
      </c>
      <c r="B2475">
        <v>-1.6176304983448499E-2</v>
      </c>
    </row>
    <row r="2476" spans="1:2" x14ac:dyDescent="0.25">
      <c r="A2476">
        <v>-4.5378487720800598</v>
      </c>
      <c r="B2476">
        <v>5.4822619687836902E-2</v>
      </c>
    </row>
    <row r="2477" spans="1:2" x14ac:dyDescent="0.25">
      <c r="A2477">
        <v>-4.7525598138060001</v>
      </c>
      <c r="B2477">
        <v>-7.3763401911031004</v>
      </c>
    </row>
    <row r="2478" spans="1:2" x14ac:dyDescent="0.25">
      <c r="A2478">
        <v>-4.5198457073834399</v>
      </c>
      <c r="B2478">
        <v>-7.7777352381151301</v>
      </c>
    </row>
    <row r="2479" spans="1:2" x14ac:dyDescent="0.25">
      <c r="A2479">
        <v>-4.1536206555065096</v>
      </c>
      <c r="B2479">
        <v>0.451927516424458</v>
      </c>
    </row>
    <row r="2480" spans="1:2" x14ac:dyDescent="0.25">
      <c r="A2480">
        <v>-4.3533360656907902</v>
      </c>
      <c r="B2480">
        <v>0.26326892901187499</v>
      </c>
    </row>
    <row r="2481" spans="1:2" x14ac:dyDescent="0.25">
      <c r="A2481">
        <v>-3.44085252136234</v>
      </c>
      <c r="B2481">
        <v>-0.26088845330347499</v>
      </c>
    </row>
    <row r="2482" spans="1:2" x14ac:dyDescent="0.25">
      <c r="A2482">
        <v>-4.1086360966001196</v>
      </c>
      <c r="B2482">
        <v>-0.31268862454402402</v>
      </c>
    </row>
    <row r="2483" spans="1:2" x14ac:dyDescent="0.25">
      <c r="A2483">
        <v>-4.71045634454648</v>
      </c>
      <c r="B2483">
        <v>-8.1483123917686893</v>
      </c>
    </row>
    <row r="2484" spans="1:2" x14ac:dyDescent="0.25">
      <c r="A2484">
        <v>-4.2972250218039401</v>
      </c>
      <c r="B2484">
        <v>0.11242072537594799</v>
      </c>
    </row>
    <row r="2485" spans="1:2" x14ac:dyDescent="0.25">
      <c r="A2485">
        <v>-3.9666366619623101</v>
      </c>
      <c r="B2485">
        <v>-0.19550518196493699</v>
      </c>
    </row>
    <row r="2486" spans="1:2" x14ac:dyDescent="0.25">
      <c r="A2486">
        <v>-4.4728576758846899</v>
      </c>
      <c r="B2486">
        <v>-0.11178282946064499</v>
      </c>
    </row>
    <row r="2487" spans="1:2" x14ac:dyDescent="0.25">
      <c r="A2487">
        <v>-4.9349409950847898</v>
      </c>
      <c r="B2487">
        <v>-8.3815649909466106E-2</v>
      </c>
    </row>
    <row r="2488" spans="1:2" x14ac:dyDescent="0.25">
      <c r="A2488">
        <v>-4.5132857474934296</v>
      </c>
      <c r="B2488">
        <v>-0.52280858489425597</v>
      </c>
    </row>
    <row r="2489" spans="1:2" x14ac:dyDescent="0.25">
      <c r="A2489">
        <v>-4.4409399702228001</v>
      </c>
      <c r="B2489">
        <v>-0.88670600913841802</v>
      </c>
    </row>
    <row r="2490" spans="1:2" x14ac:dyDescent="0.25">
      <c r="A2490">
        <v>-0.73786731676199102</v>
      </c>
      <c r="B2490">
        <v>-7.2025963046639596</v>
      </c>
    </row>
    <row r="2491" spans="1:2" x14ac:dyDescent="0.25">
      <c r="A2491">
        <v>-1.31837252239703</v>
      </c>
      <c r="B2491">
        <v>-6.4530011664674296</v>
      </c>
    </row>
    <row r="2492" spans="1:2" x14ac:dyDescent="0.25">
      <c r="A2492">
        <v>-4.84307555913459</v>
      </c>
      <c r="B2492">
        <v>-7.8759709734085899</v>
      </c>
    </row>
    <row r="2493" spans="1:2" x14ac:dyDescent="0.25">
      <c r="A2493">
        <v>-4.1076450622751501</v>
      </c>
      <c r="B2493">
        <v>5.5295464427400097E-2</v>
      </c>
    </row>
    <row r="2494" spans="1:2" x14ac:dyDescent="0.25">
      <c r="A2494">
        <v>-4.06870415188365</v>
      </c>
      <c r="B2494">
        <v>-7.8685764386900896</v>
      </c>
    </row>
    <row r="2495" spans="1:2" x14ac:dyDescent="0.25">
      <c r="A2495">
        <v>-4.4042386139431704</v>
      </c>
      <c r="B2495">
        <v>-7.7804853680067998</v>
      </c>
    </row>
    <row r="2496" spans="1:2" x14ac:dyDescent="0.25">
      <c r="A2496">
        <v>-0.91905973169788002</v>
      </c>
      <c r="B2496">
        <v>-7.1928060969827499</v>
      </c>
    </row>
    <row r="2497" spans="1:2" x14ac:dyDescent="0.25">
      <c r="A2497">
        <v>-3.80736715755563</v>
      </c>
      <c r="B2497">
        <v>-7.9973551354042298</v>
      </c>
    </row>
    <row r="2498" spans="1:2" x14ac:dyDescent="0.25">
      <c r="A2498">
        <v>-4.3726916544003398</v>
      </c>
      <c r="B2498">
        <v>0.14503405333893199</v>
      </c>
    </row>
    <row r="2499" spans="1:2" x14ac:dyDescent="0.25">
      <c r="A2499">
        <v>-4.5797747910220696</v>
      </c>
      <c r="B2499">
        <v>-7.4672785930396701</v>
      </c>
    </row>
    <row r="2500" spans="1:2" x14ac:dyDescent="0.25">
      <c r="A2500">
        <v>-0.89128002509349402</v>
      </c>
      <c r="B2500">
        <v>-5.93810178664486</v>
      </c>
    </row>
    <row r="2501" spans="1:2" x14ac:dyDescent="0.25">
      <c r="A2501">
        <v>-0.61546510973430901</v>
      </c>
      <c r="B2501">
        <v>-6.6650384147619102</v>
      </c>
    </row>
    <row r="2502" spans="1:2" x14ac:dyDescent="0.25">
      <c r="A2502">
        <v>-3.3961990739323098</v>
      </c>
      <c r="B2502">
        <v>-0.22326313718335999</v>
      </c>
    </row>
    <row r="2503" spans="1:2" x14ac:dyDescent="0.25">
      <c r="A2503">
        <v>-4.1527384442281301</v>
      </c>
      <c r="B2503">
        <v>-0.27340219840699498</v>
      </c>
    </row>
    <row r="2504" spans="1:2" x14ac:dyDescent="0.25">
      <c r="A2504">
        <v>-4.9455105632014504</v>
      </c>
      <c r="B2504">
        <v>-8.1896562799669592</v>
      </c>
    </row>
    <row r="2505" spans="1:2" x14ac:dyDescent="0.25">
      <c r="A2505">
        <v>-3.4680492473864</v>
      </c>
      <c r="B2505">
        <v>0.102969824769531</v>
      </c>
    </row>
    <row r="2506" spans="1:2" x14ac:dyDescent="0.25">
      <c r="A2506">
        <v>-0.83422760435801302</v>
      </c>
      <c r="B2506">
        <v>-7.8384739548331899</v>
      </c>
    </row>
    <row r="2507" spans="1:2" x14ac:dyDescent="0.25">
      <c r="A2507">
        <v>-4.2818625367407801</v>
      </c>
      <c r="B2507">
        <v>0.380107224137754</v>
      </c>
    </row>
    <row r="2508" spans="1:2" x14ac:dyDescent="0.25">
      <c r="A2508">
        <v>-3.66591961487556</v>
      </c>
      <c r="B2508">
        <v>3.7233125849957402E-2</v>
      </c>
    </row>
    <row r="2509" spans="1:2" x14ac:dyDescent="0.25">
      <c r="A2509">
        <v>-4.4557833924976604</v>
      </c>
      <c r="B2509">
        <v>-6.8498657349272403</v>
      </c>
    </row>
    <row r="2510" spans="1:2" x14ac:dyDescent="0.25">
      <c r="A2510">
        <v>-3.6720960018500199</v>
      </c>
      <c r="B2510">
        <v>-0.18303061644344201</v>
      </c>
    </row>
    <row r="2511" spans="1:2" x14ac:dyDescent="0.25">
      <c r="A2511">
        <v>-1.09579009995203</v>
      </c>
      <c r="B2511">
        <v>-5.9438917238286404</v>
      </c>
    </row>
    <row r="2512" spans="1:2" x14ac:dyDescent="0.25">
      <c r="A2512">
        <v>-4.46194103194133</v>
      </c>
      <c r="B2512">
        <v>-8.0081623825557706</v>
      </c>
    </row>
    <row r="2513" spans="1:2" x14ac:dyDescent="0.25">
      <c r="A2513">
        <v>-4.0773595671211904</v>
      </c>
      <c r="B2513">
        <v>-1.05760627938114</v>
      </c>
    </row>
    <row r="2514" spans="1:2" x14ac:dyDescent="0.25">
      <c r="A2514">
        <v>-4.2808853358087804</v>
      </c>
      <c r="B2514">
        <v>-0.42555814743491199</v>
      </c>
    </row>
    <row r="2515" spans="1:2" x14ac:dyDescent="0.25">
      <c r="A2515">
        <v>-1.8831722890387299</v>
      </c>
      <c r="B2515">
        <v>-6.8715954196261197</v>
      </c>
    </row>
    <row r="2516" spans="1:2" x14ac:dyDescent="0.25">
      <c r="A2516">
        <v>-0.23872851470200099</v>
      </c>
      <c r="B2516">
        <v>-6.8986018655177599</v>
      </c>
    </row>
    <row r="2517" spans="1:2" x14ac:dyDescent="0.25">
      <c r="A2517">
        <v>-4.3750983801036902</v>
      </c>
      <c r="B2517">
        <v>-7.8200992377017098</v>
      </c>
    </row>
    <row r="2518" spans="1:2" x14ac:dyDescent="0.25">
      <c r="A2518">
        <v>-4.5232302907460902</v>
      </c>
      <c r="B2518">
        <v>-7.7746961470488598</v>
      </c>
    </row>
    <row r="2519" spans="1:2" x14ac:dyDescent="0.25">
      <c r="A2519">
        <v>-1.17207135641396</v>
      </c>
      <c r="B2519">
        <v>-6.4932619838827499</v>
      </c>
    </row>
    <row r="2520" spans="1:2" x14ac:dyDescent="0.25">
      <c r="A2520">
        <v>-4.1011507020715801</v>
      </c>
      <c r="B2520">
        <v>0.6834161317652</v>
      </c>
    </row>
    <row r="2521" spans="1:2" x14ac:dyDescent="0.25">
      <c r="A2521">
        <v>-3.7559338580072099</v>
      </c>
      <c r="B2521">
        <v>0.35836685736851798</v>
      </c>
    </row>
    <row r="2522" spans="1:2" x14ac:dyDescent="0.25">
      <c r="A2522">
        <v>-1.38573323704023</v>
      </c>
      <c r="B2522">
        <v>-6.3129383289635603</v>
      </c>
    </row>
    <row r="2523" spans="1:2" x14ac:dyDescent="0.25">
      <c r="A2523">
        <v>-1.0838101437691099</v>
      </c>
      <c r="B2523">
        <v>-6.7825483813648697</v>
      </c>
    </row>
    <row r="2524" spans="1:2" x14ac:dyDescent="0.25">
      <c r="A2524">
        <v>-4.3540078104378601</v>
      </c>
      <c r="B2524">
        <v>0.72081535236483796</v>
      </c>
    </row>
    <row r="2525" spans="1:2" x14ac:dyDescent="0.25">
      <c r="A2525">
        <v>-0.66769309601091698</v>
      </c>
      <c r="B2525">
        <v>-6.3405657640680699</v>
      </c>
    </row>
    <row r="2526" spans="1:2" x14ac:dyDescent="0.25">
      <c r="A2526">
        <v>-3.9344824184804299</v>
      </c>
      <c r="B2526">
        <v>-0.66859864338892405</v>
      </c>
    </row>
    <row r="2527" spans="1:2" x14ac:dyDescent="0.25">
      <c r="A2527">
        <v>-3.5370914684707402</v>
      </c>
      <c r="B2527">
        <v>-0.142709477616727</v>
      </c>
    </row>
    <row r="2528" spans="1:2" x14ac:dyDescent="0.25">
      <c r="A2528">
        <v>-0.52333587710366603</v>
      </c>
      <c r="B2528">
        <v>-6.4284707931239904</v>
      </c>
    </row>
    <row r="2529" spans="1:2" x14ac:dyDescent="0.25">
      <c r="A2529">
        <v>-3.4855317738150999</v>
      </c>
      <c r="B2529">
        <v>0.41203827066715498</v>
      </c>
    </row>
    <row r="2530" spans="1:2" x14ac:dyDescent="0.25">
      <c r="A2530">
        <v>-4.5989610323476704</v>
      </c>
      <c r="B2530">
        <v>-7.9698254200137102</v>
      </c>
    </row>
    <row r="2531" spans="1:2" x14ac:dyDescent="0.25">
      <c r="A2531">
        <v>-4.3489649568544504</v>
      </c>
      <c r="B2531">
        <v>-0.230006343127588</v>
      </c>
    </row>
    <row r="2532" spans="1:2" x14ac:dyDescent="0.25">
      <c r="A2532">
        <v>-4.4123373979509903</v>
      </c>
      <c r="B2532">
        <v>-0.78390065288043098</v>
      </c>
    </row>
    <row r="2533" spans="1:2" x14ac:dyDescent="0.25">
      <c r="A2533">
        <v>-4.7634165880473596</v>
      </c>
      <c r="B2533">
        <v>-8.2994070273357394</v>
      </c>
    </row>
    <row r="2534" spans="1:2" x14ac:dyDescent="0.25">
      <c r="A2534">
        <v>-4.0098782166608498</v>
      </c>
      <c r="B2534">
        <v>-7.6310590309352602</v>
      </c>
    </row>
    <row r="2535" spans="1:2" x14ac:dyDescent="0.25">
      <c r="A2535">
        <v>-3.9709442766879302</v>
      </c>
      <c r="B2535">
        <v>-7.6998363118577799</v>
      </c>
    </row>
    <row r="2536" spans="1:2" x14ac:dyDescent="0.25">
      <c r="A2536">
        <v>-2.3947864056527601E-2</v>
      </c>
      <c r="B2536">
        <v>-7.1272804534872201</v>
      </c>
    </row>
    <row r="2537" spans="1:2" x14ac:dyDescent="0.25">
      <c r="A2537">
        <v>-4.0528581500377596</v>
      </c>
      <c r="B2537">
        <v>-7.8274289307045697</v>
      </c>
    </row>
    <row r="2538" spans="1:2" x14ac:dyDescent="0.25">
      <c r="A2538">
        <v>-4.2592551195046804</v>
      </c>
      <c r="B2538">
        <v>0.36358272623215698</v>
      </c>
    </row>
    <row r="2539" spans="1:2" x14ac:dyDescent="0.25">
      <c r="A2539">
        <v>-4.24390225806488</v>
      </c>
      <c r="B2539">
        <v>-0.75227499136220999</v>
      </c>
    </row>
    <row r="2540" spans="1:2" x14ac:dyDescent="0.25">
      <c r="A2540">
        <v>-0.72922001767178601</v>
      </c>
      <c r="B2540">
        <v>-6.1722914112265101</v>
      </c>
    </row>
    <row r="2541" spans="1:2" x14ac:dyDescent="0.25">
      <c r="A2541">
        <v>-1.5350474663543401</v>
      </c>
      <c r="B2541">
        <v>-6.3117285817993496</v>
      </c>
    </row>
    <row r="2542" spans="1:2" x14ac:dyDescent="0.25">
      <c r="A2542">
        <v>-3.7484228976259</v>
      </c>
      <c r="B2542">
        <v>0.331195762218363</v>
      </c>
    </row>
    <row r="2543" spans="1:2" x14ac:dyDescent="0.25">
      <c r="A2543">
        <v>-4.1366482885011298</v>
      </c>
      <c r="B2543">
        <v>-7.2443648429861902</v>
      </c>
    </row>
    <row r="2544" spans="1:2" x14ac:dyDescent="0.25">
      <c r="A2544">
        <v>-0.42947903476351001</v>
      </c>
      <c r="B2544">
        <v>-7.32257138650054</v>
      </c>
    </row>
    <row r="2545" spans="1:2" x14ac:dyDescent="0.25">
      <c r="A2545">
        <v>-4.3286913229682398</v>
      </c>
      <c r="B2545">
        <v>0.129867633543679</v>
      </c>
    </row>
    <row r="2546" spans="1:2" x14ac:dyDescent="0.25">
      <c r="A2546">
        <v>-3.8339572892366598</v>
      </c>
      <c r="B2546">
        <v>-9.0424006735183998E-2</v>
      </c>
    </row>
    <row r="2547" spans="1:2" x14ac:dyDescent="0.25">
      <c r="A2547">
        <v>-1.0172232453235599</v>
      </c>
      <c r="B2547">
        <v>-7.2624915802913002</v>
      </c>
    </row>
    <row r="2548" spans="1:2" x14ac:dyDescent="0.25">
      <c r="A2548">
        <v>-3.7753063499191302</v>
      </c>
      <c r="B2548">
        <v>0.34296469728311801</v>
      </c>
    </row>
    <row r="2549" spans="1:2" x14ac:dyDescent="0.25">
      <c r="A2549">
        <v>-4.2033014906505004</v>
      </c>
      <c r="B2549">
        <v>-5.67429749091823E-2</v>
      </c>
    </row>
    <row r="2550" spans="1:2" x14ac:dyDescent="0.25">
      <c r="A2550">
        <v>-3.7557377390245401</v>
      </c>
      <c r="B2550">
        <v>-8.4206986477000201E-2</v>
      </c>
    </row>
    <row r="2551" spans="1:2" x14ac:dyDescent="0.25">
      <c r="A2551">
        <v>-1.56508935694885</v>
      </c>
      <c r="B2551">
        <v>-7.1608516538144604</v>
      </c>
    </row>
    <row r="2552" spans="1:2" x14ac:dyDescent="0.25">
      <c r="A2552">
        <v>-5.0741797830011803</v>
      </c>
      <c r="B2552">
        <v>-7.6127414756680896</v>
      </c>
    </row>
    <row r="2553" spans="1:2" x14ac:dyDescent="0.25">
      <c r="A2553">
        <v>-0.99534354433738603</v>
      </c>
      <c r="B2553">
        <v>-6.3798930574040797</v>
      </c>
    </row>
    <row r="2554" spans="1:2" x14ac:dyDescent="0.25">
      <c r="A2554">
        <v>-1.4662802508336801</v>
      </c>
      <c r="B2554">
        <v>-7.0166253465681399</v>
      </c>
    </row>
    <row r="2555" spans="1:2" x14ac:dyDescent="0.25">
      <c r="A2555">
        <v>-0.84339484752790295</v>
      </c>
      <c r="B2555">
        <v>-7.0270270450173298</v>
      </c>
    </row>
    <row r="2556" spans="1:2" x14ac:dyDescent="0.25">
      <c r="A2556">
        <v>-4.1102213994081698</v>
      </c>
      <c r="B2556">
        <v>-7.0834372214826997</v>
      </c>
    </row>
    <row r="2557" spans="1:2" x14ac:dyDescent="0.25">
      <c r="A2557">
        <v>-3.7680150843228399</v>
      </c>
      <c r="B2557">
        <v>-7.6394735306840102</v>
      </c>
    </row>
    <row r="2558" spans="1:2" x14ac:dyDescent="0.25">
      <c r="A2558">
        <v>-0.86686376800859299</v>
      </c>
      <c r="B2558">
        <v>-7.0656497625624297</v>
      </c>
    </row>
    <row r="2559" spans="1:2" x14ac:dyDescent="0.25">
      <c r="A2559">
        <v>-3.6222940482280901</v>
      </c>
      <c r="B2559">
        <v>-7.8585761665558298</v>
      </c>
    </row>
    <row r="2560" spans="1:2" x14ac:dyDescent="0.25">
      <c r="A2560">
        <v>-5.2746799376753604</v>
      </c>
      <c r="B2560">
        <v>-7.8405122010495099</v>
      </c>
    </row>
    <row r="2561" spans="1:2" x14ac:dyDescent="0.25">
      <c r="A2561">
        <v>-1.1470402191897799</v>
      </c>
      <c r="B2561">
        <v>-6.2207575962019801</v>
      </c>
    </row>
    <row r="2562" spans="1:2" x14ac:dyDescent="0.25">
      <c r="A2562">
        <v>-1.0538618611568999</v>
      </c>
      <c r="B2562">
        <v>-7.6120449679627802</v>
      </c>
    </row>
    <row r="2563" spans="1:2" x14ac:dyDescent="0.25">
      <c r="A2563">
        <v>-4.3341377767327103</v>
      </c>
      <c r="B2563">
        <v>-7.4593153264932903</v>
      </c>
    </row>
    <row r="2564" spans="1:2" x14ac:dyDescent="0.25">
      <c r="A2564">
        <v>-5.4993238603015104</v>
      </c>
      <c r="B2564">
        <v>-7.8327265296164503</v>
      </c>
    </row>
    <row r="2565" spans="1:2" x14ac:dyDescent="0.25">
      <c r="A2565">
        <v>-1.3404213755530601</v>
      </c>
      <c r="B2565">
        <v>-6.2428175167875404</v>
      </c>
    </row>
    <row r="2566" spans="1:2" x14ac:dyDescent="0.25">
      <c r="A2566">
        <v>-4.4883869547950104</v>
      </c>
      <c r="B2566">
        <v>-7.9992852155041803</v>
      </c>
    </row>
    <row r="2567" spans="1:2" x14ac:dyDescent="0.25">
      <c r="A2567">
        <v>-4.9850547461134296</v>
      </c>
      <c r="B2567">
        <v>-8.0240901207895092</v>
      </c>
    </row>
    <row r="2568" spans="1:2" x14ac:dyDescent="0.25">
      <c r="A2568">
        <v>-0.63955551504583197</v>
      </c>
      <c r="B2568">
        <v>-6.3924883110520696</v>
      </c>
    </row>
    <row r="2569" spans="1:2" x14ac:dyDescent="0.25">
      <c r="A2569">
        <v>-3.85571292373452</v>
      </c>
      <c r="B2569">
        <v>-1.0028186466745601</v>
      </c>
    </row>
    <row r="2570" spans="1:2" x14ac:dyDescent="0.25">
      <c r="A2570">
        <v>-4.3558415153140704</v>
      </c>
      <c r="B2570">
        <v>-7.2398168426962597</v>
      </c>
    </row>
    <row r="2571" spans="1:2" x14ac:dyDescent="0.25">
      <c r="A2571">
        <v>-4.5095504427010598</v>
      </c>
      <c r="B2571">
        <v>-8.0408679762958393</v>
      </c>
    </row>
    <row r="2572" spans="1:2" x14ac:dyDescent="0.25">
      <c r="A2572">
        <v>-4.89209270958633</v>
      </c>
      <c r="B2572">
        <v>-8.2152998300988198</v>
      </c>
    </row>
    <row r="2573" spans="1:2" x14ac:dyDescent="0.25">
      <c r="A2573">
        <v>-4.51798759032057</v>
      </c>
      <c r="B2573">
        <v>-8.1674675109302992</v>
      </c>
    </row>
    <row r="2574" spans="1:2" x14ac:dyDescent="0.25">
      <c r="A2574">
        <v>-3.71883123954168</v>
      </c>
      <c r="B2574">
        <v>-5.6906308538132201E-2</v>
      </c>
    </row>
    <row r="2575" spans="1:2" x14ac:dyDescent="0.25">
      <c r="A2575">
        <v>-1.1300212313457301</v>
      </c>
      <c r="B2575">
        <v>-6.69886077346432</v>
      </c>
    </row>
    <row r="2576" spans="1:2" x14ac:dyDescent="0.25">
      <c r="A2576">
        <v>-1.2505720374029301</v>
      </c>
      <c r="B2576">
        <v>-7.0016933464858599</v>
      </c>
    </row>
    <row r="2577" spans="1:2" x14ac:dyDescent="0.25">
      <c r="A2577">
        <v>-4.1188962356078704</v>
      </c>
      <c r="B2577">
        <v>-7.4333453208471001</v>
      </c>
    </row>
    <row r="2578" spans="1:2" x14ac:dyDescent="0.25">
      <c r="A2578">
        <v>-3.8190954852126899</v>
      </c>
      <c r="B2578">
        <v>-0.79008350314043296</v>
      </c>
    </row>
    <row r="2579" spans="1:2" x14ac:dyDescent="0.25">
      <c r="A2579">
        <v>-1.41755260458886</v>
      </c>
      <c r="B2579">
        <v>-6.7209175053960797</v>
      </c>
    </row>
    <row r="2580" spans="1:2" x14ac:dyDescent="0.25">
      <c r="A2580">
        <v>-4.8336265364920203</v>
      </c>
      <c r="B2580">
        <v>-7.93194080908434</v>
      </c>
    </row>
    <row r="2581" spans="1:2" x14ac:dyDescent="0.25">
      <c r="A2581">
        <v>-0.95607769777732798</v>
      </c>
      <c r="B2581">
        <v>-7.6999664013947804</v>
      </c>
    </row>
    <row r="2582" spans="1:2" x14ac:dyDescent="0.25">
      <c r="A2582">
        <v>-4.5122747877885798</v>
      </c>
      <c r="B2582">
        <v>-8.4634181380095406</v>
      </c>
    </row>
    <row r="2583" spans="1:2" x14ac:dyDescent="0.25">
      <c r="A2583">
        <v>-3.9545769194990701</v>
      </c>
      <c r="B2583">
        <v>-9.0495668125357004E-2</v>
      </c>
    </row>
    <row r="2584" spans="1:2" x14ac:dyDescent="0.25">
      <c r="A2584">
        <v>-4.47017992529286</v>
      </c>
      <c r="B2584">
        <v>-0.61574050415716397</v>
      </c>
    </row>
    <row r="2585" spans="1:2" x14ac:dyDescent="0.25">
      <c r="A2585">
        <v>-4.1906840881215697</v>
      </c>
      <c r="B2585">
        <v>-0.34669567346277103</v>
      </c>
    </row>
    <row r="2586" spans="1:2" x14ac:dyDescent="0.25">
      <c r="A2586">
        <v>-5.2881004440924304</v>
      </c>
      <c r="B2586">
        <v>-7.71772354760631</v>
      </c>
    </row>
    <row r="2587" spans="1:2" x14ac:dyDescent="0.25">
      <c r="A2587">
        <v>-4.2311970567970096</v>
      </c>
      <c r="B2587">
        <v>0.28785524101668603</v>
      </c>
    </row>
    <row r="2588" spans="1:2" x14ac:dyDescent="0.25">
      <c r="A2588">
        <v>-4.4103019857093004</v>
      </c>
      <c r="B2588">
        <v>-7.3023045944358698</v>
      </c>
    </row>
    <row r="2589" spans="1:2" x14ac:dyDescent="0.25">
      <c r="A2589">
        <v>-4.9872508892601797</v>
      </c>
      <c r="B2589">
        <v>-8.0867203763643491</v>
      </c>
    </row>
    <row r="2590" spans="1:2" x14ac:dyDescent="0.25">
      <c r="A2590">
        <v>-3.34742236817964</v>
      </c>
      <c r="B2590">
        <v>-0.26670232360594398</v>
      </c>
    </row>
    <row r="2591" spans="1:2" x14ac:dyDescent="0.25">
      <c r="A2591">
        <v>-4.7317540225580101</v>
      </c>
      <c r="B2591">
        <v>-6.7258881939200807E-2</v>
      </c>
    </row>
    <row r="2592" spans="1:2" x14ac:dyDescent="0.25">
      <c r="A2592">
        <v>-5.2913781949872396</v>
      </c>
      <c r="B2592">
        <v>-7.4902594257799704</v>
      </c>
    </row>
    <row r="2593" spans="1:2" x14ac:dyDescent="0.25">
      <c r="A2593">
        <v>-3.6165909892233001</v>
      </c>
      <c r="B2593">
        <v>6.9203216279965896E-2</v>
      </c>
    </row>
    <row r="2594" spans="1:2" x14ac:dyDescent="0.25">
      <c r="A2594">
        <v>-3.5734161379887399</v>
      </c>
      <c r="B2594">
        <v>0.36993532302509902</v>
      </c>
    </row>
    <row r="2595" spans="1:2" x14ac:dyDescent="0.25">
      <c r="A2595">
        <v>-6.4591794777049599E-2</v>
      </c>
      <c r="B2595">
        <v>-7.2404065543665999</v>
      </c>
    </row>
    <row r="2596" spans="1:2" x14ac:dyDescent="0.25">
      <c r="A2596">
        <v>-4.4425391938390097</v>
      </c>
      <c r="B2596">
        <v>-0.126304919829969</v>
      </c>
    </row>
    <row r="2597" spans="1:2" x14ac:dyDescent="0.25">
      <c r="A2597">
        <v>-4.2928799781657299</v>
      </c>
      <c r="B2597">
        <v>-7.5664050250987298</v>
      </c>
    </row>
    <row r="2598" spans="1:2" x14ac:dyDescent="0.25">
      <c r="A2598">
        <v>-1.2097511195294599</v>
      </c>
      <c r="B2598">
        <v>-7.2745606003653203</v>
      </c>
    </row>
    <row r="2599" spans="1:2" x14ac:dyDescent="0.25">
      <c r="A2599">
        <v>-4.2805762396694496</v>
      </c>
      <c r="B2599">
        <v>5.0678924897915499E-2</v>
      </c>
    </row>
    <row r="2600" spans="1:2" x14ac:dyDescent="0.25">
      <c r="A2600">
        <v>-0.69325823597802605</v>
      </c>
      <c r="B2600">
        <v>-6.18453536494488</v>
      </c>
    </row>
    <row r="2601" spans="1:2" x14ac:dyDescent="0.25">
      <c r="A2601">
        <v>-0.51708712920287603</v>
      </c>
      <c r="B2601">
        <v>-6.6750523426074801</v>
      </c>
    </row>
    <row r="2602" spans="1:2" x14ac:dyDescent="0.25">
      <c r="A2602">
        <v>-4.7110758540767597</v>
      </c>
      <c r="B2602">
        <v>-0.167321474589466</v>
      </c>
    </row>
    <row r="2603" spans="1:2" x14ac:dyDescent="0.25">
      <c r="A2603">
        <v>-4.6081938432762302</v>
      </c>
      <c r="B2603">
        <v>-7.6620533821220898</v>
      </c>
    </row>
    <row r="2604" spans="1:2" x14ac:dyDescent="0.25">
      <c r="A2604">
        <v>-1.40914259600128</v>
      </c>
      <c r="B2604">
        <v>-7.1856291433928998</v>
      </c>
    </row>
    <row r="2605" spans="1:2" x14ac:dyDescent="0.25">
      <c r="A2605">
        <v>-4.8821733017922897</v>
      </c>
      <c r="B2605">
        <v>-7.8925252541448199</v>
      </c>
    </row>
    <row r="2606" spans="1:2" x14ac:dyDescent="0.25">
      <c r="A2606">
        <v>-5.0780537799447503</v>
      </c>
      <c r="B2606">
        <v>-7.8813214595188299</v>
      </c>
    </row>
    <row r="2607" spans="1:2" x14ac:dyDescent="0.25">
      <c r="A2607">
        <v>-1.4227210782314399</v>
      </c>
      <c r="B2607">
        <v>-7.2195108068521501</v>
      </c>
    </row>
    <row r="2608" spans="1:2" x14ac:dyDescent="0.25">
      <c r="A2608">
        <v>-3.8254591414978201</v>
      </c>
      <c r="B2608">
        <v>0.18234809048234801</v>
      </c>
    </row>
    <row r="2609" spans="1:2" x14ac:dyDescent="0.25">
      <c r="A2609">
        <v>-4.5002782435232698</v>
      </c>
      <c r="B2609">
        <v>-7.6715043157719798</v>
      </c>
    </row>
    <row r="2610" spans="1:2" x14ac:dyDescent="0.25">
      <c r="A2610">
        <v>-4.1515783204198602</v>
      </c>
      <c r="B2610">
        <v>0.46448832403718698</v>
      </c>
    </row>
    <row r="2611" spans="1:2" x14ac:dyDescent="0.25">
      <c r="A2611">
        <v>-4.2430543374377798</v>
      </c>
      <c r="B2611">
        <v>-0.81056999545471697</v>
      </c>
    </row>
    <row r="2612" spans="1:2" x14ac:dyDescent="0.25">
      <c r="A2612">
        <v>-4.1142011676480603</v>
      </c>
      <c r="B2612">
        <v>-0.107233367787141</v>
      </c>
    </row>
    <row r="2613" spans="1:2" x14ac:dyDescent="0.25">
      <c r="A2613">
        <v>-4.5566506660348098</v>
      </c>
      <c r="B2613">
        <v>-7.1943283206302802</v>
      </c>
    </row>
    <row r="2614" spans="1:2" x14ac:dyDescent="0.25">
      <c r="A2614">
        <v>-4.6632803935553797</v>
      </c>
      <c r="B2614">
        <v>-0.43016859149665299</v>
      </c>
    </row>
    <row r="2615" spans="1:2" x14ac:dyDescent="0.25">
      <c r="A2615">
        <v>-0.45468826367073101</v>
      </c>
      <c r="B2615">
        <v>-7.68947638878267</v>
      </c>
    </row>
    <row r="2616" spans="1:2" x14ac:dyDescent="0.25">
      <c r="A2616">
        <v>-1.16954627693446</v>
      </c>
      <c r="B2616">
        <v>-6.8632429281507603</v>
      </c>
    </row>
    <row r="2617" spans="1:2" x14ac:dyDescent="0.25">
      <c r="A2617">
        <v>-0.84937907191347295</v>
      </c>
      <c r="B2617">
        <v>-6.9056521283850296</v>
      </c>
    </row>
    <row r="2618" spans="1:2" x14ac:dyDescent="0.25">
      <c r="A2618">
        <v>-4.4029888845937002</v>
      </c>
      <c r="B2618">
        <v>0.15652442361713501</v>
      </c>
    </row>
    <row r="2619" spans="1:2" x14ac:dyDescent="0.25">
      <c r="A2619">
        <v>-1.5011112754637199</v>
      </c>
      <c r="B2619">
        <v>-6.6289449340056201</v>
      </c>
    </row>
    <row r="2620" spans="1:2" x14ac:dyDescent="0.25">
      <c r="A2620">
        <v>-3.9117637693246001</v>
      </c>
      <c r="B2620">
        <v>0.14478218931981901</v>
      </c>
    </row>
    <row r="2621" spans="1:2" x14ac:dyDescent="0.25">
      <c r="A2621">
        <v>-4.0763660981111096</v>
      </c>
      <c r="B2621">
        <v>-0.12743171332756201</v>
      </c>
    </row>
    <row r="2622" spans="1:2" x14ac:dyDescent="0.25">
      <c r="A2622">
        <v>-4.0669600270326098</v>
      </c>
      <c r="B2622">
        <v>0.48810416708748999</v>
      </c>
    </row>
    <row r="2623" spans="1:2" x14ac:dyDescent="0.25">
      <c r="A2623">
        <v>-4.7961718027427001</v>
      </c>
      <c r="B2623">
        <v>-4.5705111183164202E-3</v>
      </c>
    </row>
    <row r="2624" spans="1:2" x14ac:dyDescent="0.25">
      <c r="A2624">
        <v>-3.41373103743613</v>
      </c>
      <c r="B2624">
        <v>-5.9678512660405303E-2</v>
      </c>
    </row>
    <row r="2625" spans="1:2" x14ac:dyDescent="0.25">
      <c r="A2625">
        <v>-4.5596666957612699</v>
      </c>
      <c r="B2625">
        <v>-8.1338314164950507</v>
      </c>
    </row>
    <row r="2626" spans="1:2" x14ac:dyDescent="0.25">
      <c r="A2626">
        <v>-3.5997604850913998</v>
      </c>
      <c r="B2626">
        <v>-0.13019562863529299</v>
      </c>
    </row>
    <row r="2627" spans="1:2" x14ac:dyDescent="0.25">
      <c r="A2627">
        <v>-4.6739142721424303</v>
      </c>
      <c r="B2627">
        <v>-7.7795914688174399</v>
      </c>
    </row>
    <row r="2628" spans="1:2" x14ac:dyDescent="0.25">
      <c r="A2628">
        <v>-5.0686030876319101</v>
      </c>
      <c r="B2628">
        <v>-7.82610645402199</v>
      </c>
    </row>
    <row r="2629" spans="1:2" x14ac:dyDescent="0.25">
      <c r="A2629">
        <v>-0.70647169374267604</v>
      </c>
      <c r="B2629">
        <v>-6.9351544283499003</v>
      </c>
    </row>
    <row r="2630" spans="1:2" x14ac:dyDescent="0.25">
      <c r="A2630">
        <v>-0.83978963110509597</v>
      </c>
      <c r="B2630">
        <v>-5.8970103891535297</v>
      </c>
    </row>
    <row r="2631" spans="1:2" x14ac:dyDescent="0.25">
      <c r="A2631">
        <v>-0.57791589449843705</v>
      </c>
      <c r="B2631">
        <v>-6.4777226702792996</v>
      </c>
    </row>
    <row r="2632" spans="1:2" x14ac:dyDescent="0.25">
      <c r="A2632">
        <v>-4.3324909835625496</v>
      </c>
      <c r="B2632">
        <v>-7.6607521381811701</v>
      </c>
    </row>
    <row r="2633" spans="1:2" x14ac:dyDescent="0.25">
      <c r="A2633">
        <v>-4.3347082553316802</v>
      </c>
      <c r="B2633">
        <v>-8.66563064852654E-2</v>
      </c>
    </row>
    <row r="2634" spans="1:2" x14ac:dyDescent="0.25">
      <c r="A2634">
        <v>-5.0823205226104102</v>
      </c>
      <c r="B2634">
        <v>-7.45745898112198</v>
      </c>
    </row>
    <row r="2635" spans="1:2" x14ac:dyDescent="0.25">
      <c r="A2635">
        <v>-4.8388019314488</v>
      </c>
      <c r="B2635">
        <v>-7.8125986194730004</v>
      </c>
    </row>
    <row r="2636" spans="1:2" x14ac:dyDescent="0.25">
      <c r="A2636">
        <v>-4.1990109402175904</v>
      </c>
      <c r="B2636">
        <v>-7.7459557748123498</v>
      </c>
    </row>
    <row r="2637" spans="1:2" x14ac:dyDescent="0.25">
      <c r="A2637">
        <v>7.3016383510671107E-2</v>
      </c>
      <c r="B2637">
        <v>-6.8865536716660296</v>
      </c>
    </row>
    <row r="2638" spans="1:2" x14ac:dyDescent="0.25">
      <c r="A2638">
        <v>-4.7158942004971003</v>
      </c>
      <c r="B2638">
        <v>-0.23027376950799899</v>
      </c>
    </row>
    <row r="2639" spans="1:2" x14ac:dyDescent="0.25">
      <c r="A2639">
        <v>-4.0172469173388796</v>
      </c>
      <c r="B2639">
        <v>-7.2582583003836003</v>
      </c>
    </row>
    <row r="2640" spans="1:2" x14ac:dyDescent="0.25">
      <c r="A2640">
        <v>-4.1052061777989399</v>
      </c>
      <c r="B2640">
        <v>-0.35055421709263401</v>
      </c>
    </row>
    <row r="2641" spans="1:2" x14ac:dyDescent="0.25">
      <c r="A2641">
        <v>-0.50666179667322098</v>
      </c>
      <c r="B2641">
        <v>-6.3651664024849204</v>
      </c>
    </row>
    <row r="2642" spans="1:2" x14ac:dyDescent="0.25">
      <c r="A2642">
        <v>-4.6861954393193104</v>
      </c>
      <c r="B2642">
        <v>0.46445603394170698</v>
      </c>
    </row>
    <row r="2643" spans="1:2" x14ac:dyDescent="0.25">
      <c r="A2643">
        <v>-1.2501165035109301</v>
      </c>
      <c r="B2643">
        <v>-6.0349661757466802</v>
      </c>
    </row>
    <row r="2644" spans="1:2" x14ac:dyDescent="0.25">
      <c r="A2644">
        <v>-4.7517048116893799</v>
      </c>
      <c r="B2644">
        <v>-6.5355532380813805E-2</v>
      </c>
    </row>
    <row r="2645" spans="1:2" x14ac:dyDescent="0.25">
      <c r="A2645">
        <v>-4.3501495242356798</v>
      </c>
      <c r="B2645">
        <v>-6.9323898684823204</v>
      </c>
    </row>
    <row r="2646" spans="1:2" x14ac:dyDescent="0.25">
      <c r="A2646">
        <v>-3.6310146631468001</v>
      </c>
      <c r="B2646">
        <v>0.46746194638087402</v>
      </c>
    </row>
    <row r="2647" spans="1:2" x14ac:dyDescent="0.25">
      <c r="A2647">
        <v>-4.1285139643043998</v>
      </c>
      <c r="B2647">
        <v>-0.88041023779053895</v>
      </c>
    </row>
    <row r="2648" spans="1:2" x14ac:dyDescent="0.25">
      <c r="A2648">
        <v>-4.0718259771083902</v>
      </c>
      <c r="B2648">
        <v>0.42762447293787098</v>
      </c>
    </row>
    <row r="2649" spans="1:2" x14ac:dyDescent="0.25">
      <c r="A2649">
        <v>-4.5487619160066002</v>
      </c>
      <c r="B2649">
        <v>-7.5674751290546602</v>
      </c>
    </row>
    <row r="2650" spans="1:2" x14ac:dyDescent="0.25">
      <c r="A2650">
        <v>-1.0068962046538901</v>
      </c>
      <c r="B2650">
        <v>-7.1283572386527299</v>
      </c>
    </row>
    <row r="2651" spans="1:2" x14ac:dyDescent="0.25">
      <c r="A2651">
        <v>-4.3563862701616198</v>
      </c>
      <c r="B2651">
        <v>0.4483488049082</v>
      </c>
    </row>
    <row r="2652" spans="1:2" x14ac:dyDescent="0.25">
      <c r="A2652">
        <v>-4.6316932857908597</v>
      </c>
      <c r="B2652">
        <v>-8.0441766538914603</v>
      </c>
    </row>
    <row r="2653" spans="1:2" x14ac:dyDescent="0.25">
      <c r="A2653">
        <v>-3.66332691853798</v>
      </c>
      <c r="B2653">
        <v>0.25351027782784102</v>
      </c>
    </row>
    <row r="2654" spans="1:2" x14ac:dyDescent="0.25">
      <c r="A2654">
        <v>-0.49029231303151599</v>
      </c>
      <c r="B2654">
        <v>-6.6827421494655903</v>
      </c>
    </row>
    <row r="2655" spans="1:2" x14ac:dyDescent="0.25">
      <c r="A2655">
        <v>-0.94764685063574805</v>
      </c>
      <c r="B2655">
        <v>-6.8652517075064701</v>
      </c>
    </row>
    <row r="2656" spans="1:2" x14ac:dyDescent="0.25">
      <c r="A2656">
        <v>-4.9005770346240496</v>
      </c>
      <c r="B2656">
        <v>-8.1184075619597795</v>
      </c>
    </row>
    <row r="2657" spans="1:2" x14ac:dyDescent="0.25">
      <c r="A2657">
        <v>-3.8953073028723799</v>
      </c>
      <c r="B2657">
        <v>-8.53313351968802</v>
      </c>
    </row>
    <row r="2658" spans="1:2" x14ac:dyDescent="0.25">
      <c r="A2658">
        <v>-0.183759649469523</v>
      </c>
      <c r="B2658">
        <v>-6.75215720904081</v>
      </c>
    </row>
    <row r="2659" spans="1:2" x14ac:dyDescent="0.25">
      <c r="A2659">
        <v>-4.79828786236454</v>
      </c>
      <c r="B2659">
        <v>-7.3364224776036702</v>
      </c>
    </row>
    <row r="2660" spans="1:2" x14ac:dyDescent="0.25">
      <c r="A2660">
        <v>-4.01687749842187</v>
      </c>
      <c r="B2660">
        <v>-0.115827290377162</v>
      </c>
    </row>
    <row r="2661" spans="1:2" x14ac:dyDescent="0.25">
      <c r="A2661">
        <v>-1.10864080439002</v>
      </c>
      <c r="B2661">
        <v>-7.5178268290316996</v>
      </c>
    </row>
    <row r="2662" spans="1:2" x14ac:dyDescent="0.25">
      <c r="A2662">
        <v>-3.9036606619452101</v>
      </c>
      <c r="B2662">
        <v>-0.29676717446525902</v>
      </c>
    </row>
    <row r="2663" spans="1:2" x14ac:dyDescent="0.25">
      <c r="A2663">
        <v>-4.6316924650211302</v>
      </c>
      <c r="B2663">
        <v>0.17669228708492701</v>
      </c>
    </row>
    <row r="2664" spans="1:2" x14ac:dyDescent="0.25">
      <c r="A2664">
        <v>-4.66703338575718</v>
      </c>
      <c r="B2664">
        <v>-8.2012520267140001</v>
      </c>
    </row>
    <row r="2665" spans="1:2" x14ac:dyDescent="0.25">
      <c r="A2665">
        <v>-0.93349660164456405</v>
      </c>
      <c r="B2665">
        <v>-6.1727755862568596</v>
      </c>
    </row>
    <row r="2666" spans="1:2" x14ac:dyDescent="0.25">
      <c r="A2666">
        <v>-1.1538261477662199</v>
      </c>
      <c r="B2666">
        <v>-6.9307863223532902</v>
      </c>
    </row>
    <row r="2667" spans="1:2" x14ac:dyDescent="0.25">
      <c r="A2667">
        <v>-4.6327860628302799</v>
      </c>
      <c r="B2667">
        <v>0.58811156276838605</v>
      </c>
    </row>
    <row r="2668" spans="1:2" x14ac:dyDescent="0.25">
      <c r="A2668">
        <v>-4.5514981689400704</v>
      </c>
      <c r="B2668">
        <v>-7.7847693213103799</v>
      </c>
    </row>
    <row r="2669" spans="1:2" x14ac:dyDescent="0.25">
      <c r="A2669">
        <v>-4.3387240174106196</v>
      </c>
      <c r="B2669">
        <v>-7.7756513648688603</v>
      </c>
    </row>
    <row r="2670" spans="1:2" x14ac:dyDescent="0.25">
      <c r="A2670">
        <v>-4.0895010362099402</v>
      </c>
      <c r="B2670">
        <v>3.1009235626225499E-3</v>
      </c>
    </row>
    <row r="2671" spans="1:2" x14ac:dyDescent="0.25">
      <c r="A2671">
        <v>-4.0410271260430699</v>
      </c>
      <c r="B2671">
        <v>-0.24247086933812401</v>
      </c>
    </row>
    <row r="2672" spans="1:2" x14ac:dyDescent="0.25">
      <c r="A2672">
        <v>-0.48027765289371199</v>
      </c>
      <c r="B2672">
        <v>-6.9790187596168503</v>
      </c>
    </row>
    <row r="2673" spans="1:2" x14ac:dyDescent="0.25">
      <c r="A2673">
        <v>-0.62117677976004904</v>
      </c>
      <c r="B2673">
        <v>-6.8232685174199998</v>
      </c>
    </row>
    <row r="2674" spans="1:2" x14ac:dyDescent="0.25">
      <c r="A2674">
        <v>-3.7483051352454702</v>
      </c>
      <c r="B2674">
        <v>0.45327243659983102</v>
      </c>
    </row>
    <row r="2675" spans="1:2" x14ac:dyDescent="0.25">
      <c r="A2675">
        <v>-5.0105040412044399</v>
      </c>
      <c r="B2675">
        <v>-7.9414616957128796</v>
      </c>
    </row>
    <row r="2676" spans="1:2" x14ac:dyDescent="0.25">
      <c r="A2676">
        <v>-4.5107350563372099</v>
      </c>
      <c r="B2676">
        <v>-7.8800513482414098</v>
      </c>
    </row>
    <row r="2677" spans="1:2" x14ac:dyDescent="0.25">
      <c r="A2677">
        <v>-3.6942561006054699</v>
      </c>
      <c r="B2677">
        <v>0.73349331624304404</v>
      </c>
    </row>
    <row r="2678" spans="1:2" x14ac:dyDescent="0.25">
      <c r="A2678">
        <v>-3.91712851230852</v>
      </c>
      <c r="B2678">
        <v>-7.4069485128608799</v>
      </c>
    </row>
    <row r="2679" spans="1:2" x14ac:dyDescent="0.25">
      <c r="A2679">
        <v>-5.1127993611742504</v>
      </c>
      <c r="B2679">
        <v>-7.7768305126806903</v>
      </c>
    </row>
    <row r="2680" spans="1:2" x14ac:dyDescent="0.25">
      <c r="A2680">
        <v>-4.1998850114914896</v>
      </c>
      <c r="B2680">
        <v>-0.45970652377334598</v>
      </c>
    </row>
    <row r="2681" spans="1:2" x14ac:dyDescent="0.25">
      <c r="A2681">
        <v>-3.97982820846874</v>
      </c>
      <c r="B2681">
        <v>0.31748237546792102</v>
      </c>
    </row>
    <row r="2682" spans="1:2" x14ac:dyDescent="0.25">
      <c r="A2682">
        <v>-4.5957250335830899</v>
      </c>
      <c r="B2682">
        <v>-0.49291507407011698</v>
      </c>
    </row>
    <row r="2683" spans="1:2" x14ac:dyDescent="0.25">
      <c r="A2683">
        <v>-3.9219908203470299</v>
      </c>
      <c r="B2683">
        <v>-0.62846059814494104</v>
      </c>
    </row>
    <row r="2684" spans="1:2" x14ac:dyDescent="0.25">
      <c r="A2684">
        <v>-3.6886428968645699</v>
      </c>
      <c r="B2684">
        <v>-0.53938991824228399</v>
      </c>
    </row>
    <row r="2685" spans="1:2" x14ac:dyDescent="0.25">
      <c r="A2685">
        <v>-3.8252148030214701</v>
      </c>
      <c r="B2685">
        <v>-4.5659850208081498E-2</v>
      </c>
    </row>
    <row r="2686" spans="1:2" x14ac:dyDescent="0.25">
      <c r="A2686">
        <v>-3.6175844103236798</v>
      </c>
      <c r="B2686">
        <v>0.20776235903181001</v>
      </c>
    </row>
    <row r="2687" spans="1:2" x14ac:dyDescent="0.25">
      <c r="A2687">
        <v>-4.1747252127436001</v>
      </c>
      <c r="B2687">
        <v>-7.6188003703537799</v>
      </c>
    </row>
    <row r="2688" spans="1:2" x14ac:dyDescent="0.25">
      <c r="A2688">
        <v>-4.7001442402869502</v>
      </c>
      <c r="B2688">
        <v>-7.5310859815720201</v>
      </c>
    </row>
    <row r="2689" spans="1:2" x14ac:dyDescent="0.25">
      <c r="A2689">
        <v>-3.6199058797391399</v>
      </c>
      <c r="B2689">
        <v>0.42349138046353801</v>
      </c>
    </row>
    <row r="2690" spans="1:2" x14ac:dyDescent="0.25">
      <c r="A2690">
        <v>-3.4577254092779999</v>
      </c>
      <c r="B2690">
        <v>0.28155688162653197</v>
      </c>
    </row>
    <row r="2691" spans="1:2" x14ac:dyDescent="0.25">
      <c r="A2691">
        <v>-0.98444641974702596</v>
      </c>
      <c r="B2691">
        <v>-7.6414390833957402</v>
      </c>
    </row>
    <row r="2692" spans="1:2" x14ac:dyDescent="0.25">
      <c r="A2692">
        <v>-4.5238154685499303</v>
      </c>
      <c r="B2692">
        <v>-8.5504913407260705</v>
      </c>
    </row>
    <row r="2693" spans="1:2" x14ac:dyDescent="0.25">
      <c r="A2693">
        <v>-1.2131296765851201</v>
      </c>
      <c r="B2693">
        <v>-6.8914608525133501</v>
      </c>
    </row>
    <row r="2694" spans="1:2" x14ac:dyDescent="0.25">
      <c r="A2694">
        <v>-1.08067760788052</v>
      </c>
      <c r="B2694">
        <v>-6.4102956197949599</v>
      </c>
    </row>
    <row r="2695" spans="1:2" x14ac:dyDescent="0.25">
      <c r="A2695">
        <v>-4.8341706306379004</v>
      </c>
      <c r="B2695">
        <v>-7.13778268400005</v>
      </c>
    </row>
    <row r="2696" spans="1:2" x14ac:dyDescent="0.25">
      <c r="A2696">
        <v>-3.9376628380338201</v>
      </c>
      <c r="B2696">
        <v>-0.77692726801617595</v>
      </c>
    </row>
    <row r="2697" spans="1:2" x14ac:dyDescent="0.25">
      <c r="A2697">
        <v>-0.91308278434934598</v>
      </c>
      <c r="B2697">
        <v>-6.8452384255784597</v>
      </c>
    </row>
    <row r="2698" spans="1:2" x14ac:dyDescent="0.25">
      <c r="A2698">
        <v>-4.4308273391698503</v>
      </c>
      <c r="B2698">
        <v>-7.5840470428683</v>
      </c>
    </row>
    <row r="2699" spans="1:2" x14ac:dyDescent="0.25">
      <c r="A2699">
        <v>-4.4546273843590001</v>
      </c>
      <c r="B2699">
        <v>-6.8416015138202004</v>
      </c>
    </row>
    <row r="2700" spans="1:2" x14ac:dyDescent="0.25">
      <c r="A2700">
        <v>-3.2980436625038898</v>
      </c>
      <c r="B2700">
        <v>-0.16448867467300801</v>
      </c>
    </row>
    <row r="2701" spans="1:2" x14ac:dyDescent="0.25">
      <c r="A2701">
        <v>-4.0273890573132798</v>
      </c>
      <c r="B2701">
        <v>-7.6013503437699997E-2</v>
      </c>
    </row>
    <row r="2702" spans="1:2" x14ac:dyDescent="0.25">
      <c r="A2702">
        <v>-4.8666034537190104</v>
      </c>
      <c r="B2702">
        <v>-8.1241057855125796</v>
      </c>
    </row>
    <row r="2703" spans="1:2" x14ac:dyDescent="0.25">
      <c r="A2703">
        <v>-0.52526776290576005</v>
      </c>
      <c r="B2703">
        <v>-7.5391587286665001</v>
      </c>
    </row>
    <row r="2704" spans="1:2" x14ac:dyDescent="0.25">
      <c r="A2704">
        <v>-4.5031586019830696</v>
      </c>
      <c r="B2704">
        <v>-7.2808953203507896</v>
      </c>
    </row>
    <row r="2705" spans="1:2" x14ac:dyDescent="0.25">
      <c r="A2705">
        <v>-4.0052359801377397</v>
      </c>
      <c r="B2705">
        <v>-0.83611278239393505</v>
      </c>
    </row>
    <row r="2706" spans="1:2" x14ac:dyDescent="0.25">
      <c r="A2706">
        <v>-3.4000843918933898</v>
      </c>
      <c r="B2706">
        <v>-0.101903112277394</v>
      </c>
    </row>
    <row r="2707" spans="1:2" x14ac:dyDescent="0.25">
      <c r="A2707">
        <v>-4.1595619967255297</v>
      </c>
      <c r="B2707">
        <v>-8.3497219713079804</v>
      </c>
    </row>
    <row r="2708" spans="1:2" x14ac:dyDescent="0.25">
      <c r="A2708">
        <v>-4.8944587301278997</v>
      </c>
      <c r="B2708">
        <v>6.63605647433579E-2</v>
      </c>
    </row>
    <row r="2709" spans="1:2" x14ac:dyDescent="0.25">
      <c r="A2709">
        <v>-4.1781573057206698</v>
      </c>
      <c r="B2709">
        <v>3.7108411374738803E-2</v>
      </c>
    </row>
    <row r="2710" spans="1:2" x14ac:dyDescent="0.25">
      <c r="A2710">
        <v>-4.1987579363634104</v>
      </c>
      <c r="B2710">
        <v>8.4954871955138997E-2</v>
      </c>
    </row>
    <row r="2711" spans="1:2" x14ac:dyDescent="0.25">
      <c r="A2711">
        <v>-0.66445789576513004</v>
      </c>
      <c r="B2711">
        <v>-6.3439735730493698</v>
      </c>
    </row>
    <row r="2712" spans="1:2" x14ac:dyDescent="0.25">
      <c r="A2712">
        <v>-0.88671234571842406</v>
      </c>
      <c r="B2712">
        <v>-6.5039529938426197</v>
      </c>
    </row>
    <row r="2713" spans="1:2" x14ac:dyDescent="0.25">
      <c r="A2713">
        <v>-0.88424895432735495</v>
      </c>
      <c r="B2713">
        <v>-6.6994673813060501</v>
      </c>
    </row>
    <row r="2714" spans="1:2" x14ac:dyDescent="0.25">
      <c r="A2714">
        <v>-4.2787929583062603</v>
      </c>
      <c r="B2714">
        <v>0.43835451753453197</v>
      </c>
    </row>
    <row r="2715" spans="1:2" x14ac:dyDescent="0.25">
      <c r="A2715">
        <v>-4.2249585630477204</v>
      </c>
      <c r="B2715">
        <v>-7.5297877301584899</v>
      </c>
    </row>
    <row r="2716" spans="1:2" x14ac:dyDescent="0.25">
      <c r="A2716">
        <v>-4.3031095456450297</v>
      </c>
      <c r="B2716">
        <v>-7.6624177967848404</v>
      </c>
    </row>
    <row r="2717" spans="1:2" x14ac:dyDescent="0.25">
      <c r="A2717">
        <v>-5.4595976307022704</v>
      </c>
      <c r="B2717">
        <v>-7.77833041339112</v>
      </c>
    </row>
    <row r="2718" spans="1:2" x14ac:dyDescent="0.25">
      <c r="A2718">
        <v>-0.52857280875877599</v>
      </c>
      <c r="B2718">
        <v>-7.0022666759670598</v>
      </c>
    </row>
    <row r="2719" spans="1:2" x14ac:dyDescent="0.25">
      <c r="A2719">
        <v>-0.56846609126540504</v>
      </c>
      <c r="B2719">
        <v>-6.6898183035886198</v>
      </c>
    </row>
    <row r="2720" spans="1:2" x14ac:dyDescent="0.25">
      <c r="A2720">
        <v>-5.0279262928195303</v>
      </c>
      <c r="B2720">
        <v>-7.8834660835689903</v>
      </c>
    </row>
    <row r="2721" spans="1:2" x14ac:dyDescent="0.25">
      <c r="A2721">
        <v>-4.1191825357037102</v>
      </c>
      <c r="B2721">
        <v>-7.4273879623634007E-2</v>
      </c>
    </row>
    <row r="2722" spans="1:2" x14ac:dyDescent="0.25">
      <c r="A2722">
        <v>-3.8145614648582802</v>
      </c>
      <c r="B2722">
        <v>-7.5942368620902299</v>
      </c>
    </row>
    <row r="2723" spans="1:2" x14ac:dyDescent="0.25">
      <c r="A2723">
        <v>-3.8593867398741102</v>
      </c>
      <c r="B2723">
        <v>-0.80438228386204302</v>
      </c>
    </row>
    <row r="2724" spans="1:2" x14ac:dyDescent="0.25">
      <c r="A2724">
        <v>-3.84763685528437</v>
      </c>
      <c r="B2724">
        <v>-0.44190089486688</v>
      </c>
    </row>
    <row r="2725" spans="1:2" x14ac:dyDescent="0.25">
      <c r="A2725">
        <v>-5.0546811782460503</v>
      </c>
      <c r="B2725">
        <v>-8.2512478274839705</v>
      </c>
    </row>
    <row r="2726" spans="1:2" x14ac:dyDescent="0.25">
      <c r="A2726">
        <v>-4.3289020317171998</v>
      </c>
      <c r="B2726">
        <v>0.17599042034746201</v>
      </c>
    </row>
    <row r="2727" spans="1:2" x14ac:dyDescent="0.25">
      <c r="A2727">
        <v>-4.48651771054785</v>
      </c>
      <c r="B2727">
        <v>-0.20361600370973401</v>
      </c>
    </row>
    <row r="2728" spans="1:2" x14ac:dyDescent="0.25">
      <c r="A2728">
        <v>-0.87464295050807805</v>
      </c>
      <c r="B2728">
        <v>-6.3926693947864903</v>
      </c>
    </row>
    <row r="2729" spans="1:2" x14ac:dyDescent="0.25">
      <c r="A2729">
        <v>-4.1547328918090098</v>
      </c>
      <c r="B2729">
        <v>-2.1821485224575699E-3</v>
      </c>
    </row>
    <row r="2730" spans="1:2" x14ac:dyDescent="0.25">
      <c r="A2730">
        <v>-3.6908565795484498</v>
      </c>
      <c r="B2730">
        <v>-0.25977831841871901</v>
      </c>
    </row>
    <row r="2731" spans="1:2" x14ac:dyDescent="0.25">
      <c r="A2731">
        <v>-3.8206395714460402</v>
      </c>
      <c r="B2731">
        <v>-8.3838905918920297</v>
      </c>
    </row>
    <row r="2732" spans="1:2" x14ac:dyDescent="0.25">
      <c r="A2732">
        <v>-4.6781108988045297</v>
      </c>
      <c r="B2732">
        <v>-5.0300707207088603E-2</v>
      </c>
    </row>
    <row r="2733" spans="1:2" x14ac:dyDescent="0.25">
      <c r="A2733">
        <v>-0.952200045557547</v>
      </c>
      <c r="B2733">
        <v>-6.7941518619088797</v>
      </c>
    </row>
    <row r="2734" spans="1:2" x14ac:dyDescent="0.25">
      <c r="A2734">
        <v>-5.3266197197608198</v>
      </c>
      <c r="B2734">
        <v>-7.4955344218658499</v>
      </c>
    </row>
    <row r="2735" spans="1:2" x14ac:dyDescent="0.25">
      <c r="A2735">
        <v>-4.5077664076736603</v>
      </c>
      <c r="B2735">
        <v>-8.1931733894589307</v>
      </c>
    </row>
    <row r="2736" spans="1:2" x14ac:dyDescent="0.25">
      <c r="A2736">
        <v>-0.39271679792263497</v>
      </c>
      <c r="B2736">
        <v>-6.4432087497491901</v>
      </c>
    </row>
    <row r="2737" spans="1:2" x14ac:dyDescent="0.25">
      <c r="A2737">
        <v>-4.6330093382430597</v>
      </c>
      <c r="B2737">
        <v>-7.6924819515439405E-2</v>
      </c>
    </row>
    <row r="2738" spans="1:2" x14ac:dyDescent="0.25">
      <c r="A2738">
        <v>-1.39737349995511</v>
      </c>
      <c r="B2738">
        <v>-6.4475020365721303</v>
      </c>
    </row>
    <row r="2739" spans="1:2" x14ac:dyDescent="0.25">
      <c r="A2739">
        <v>-0.91714435253430204</v>
      </c>
      <c r="B2739">
        <v>-6.3532529853694797</v>
      </c>
    </row>
    <row r="2740" spans="1:2" x14ac:dyDescent="0.25">
      <c r="A2740">
        <v>-4.0309015367911396</v>
      </c>
      <c r="B2740">
        <v>-8.2590011730114803</v>
      </c>
    </row>
    <row r="2741" spans="1:2" x14ac:dyDescent="0.25">
      <c r="A2741">
        <v>-3.7757363722298098</v>
      </c>
      <c r="B2741">
        <v>0.11090216245421</v>
      </c>
    </row>
    <row r="2742" spans="1:2" x14ac:dyDescent="0.25">
      <c r="A2742">
        <v>-3.79294968319947</v>
      </c>
      <c r="B2742">
        <v>-7.8576129537666901</v>
      </c>
    </row>
    <row r="2743" spans="1:2" x14ac:dyDescent="0.25">
      <c r="A2743">
        <v>-0.99131042222608201</v>
      </c>
      <c r="B2743">
        <v>-7.6796759133228001</v>
      </c>
    </row>
    <row r="2744" spans="1:2" x14ac:dyDescent="0.25">
      <c r="A2744">
        <v>-4.6201298900130103</v>
      </c>
      <c r="B2744">
        <v>-0.47939899775977801</v>
      </c>
    </row>
    <row r="2745" spans="1:2" x14ac:dyDescent="0.25">
      <c r="A2745">
        <v>-4.5616853263613999</v>
      </c>
      <c r="B2745">
        <v>-8.1247360365752801</v>
      </c>
    </row>
    <row r="2746" spans="1:2" x14ac:dyDescent="0.25">
      <c r="A2746">
        <v>-4.45295678170159</v>
      </c>
      <c r="B2746">
        <v>0.50429281760418798</v>
      </c>
    </row>
    <row r="2747" spans="1:2" x14ac:dyDescent="0.25">
      <c r="A2747">
        <v>-1.1858875728059</v>
      </c>
      <c r="B2747">
        <v>-6.6194023565933797</v>
      </c>
    </row>
    <row r="2748" spans="1:2" x14ac:dyDescent="0.25">
      <c r="A2748">
        <v>-4.3963361022281502</v>
      </c>
      <c r="B2748">
        <v>-8.1177582231063408</v>
      </c>
    </row>
    <row r="2749" spans="1:2" x14ac:dyDescent="0.25">
      <c r="A2749">
        <v>-4.6759677315144001</v>
      </c>
      <c r="B2749">
        <v>-7.5462396459164598</v>
      </c>
    </row>
    <row r="2750" spans="1:2" x14ac:dyDescent="0.25">
      <c r="A2750">
        <v>-4.0689918383800903</v>
      </c>
      <c r="B2750">
        <v>0.55481965701943903</v>
      </c>
    </row>
    <row r="2751" spans="1:2" x14ac:dyDescent="0.25">
      <c r="A2751">
        <v>-1.72861401870342</v>
      </c>
      <c r="B2751">
        <v>-6.9470968235228101</v>
      </c>
    </row>
    <row r="2752" spans="1:2" x14ac:dyDescent="0.25">
      <c r="A2752">
        <v>-4.6794348584330097</v>
      </c>
      <c r="B2752">
        <v>-7.8159372808544401</v>
      </c>
    </row>
    <row r="2753" spans="1:2" x14ac:dyDescent="0.25">
      <c r="A2753">
        <v>-3.74668494919425</v>
      </c>
      <c r="B2753">
        <v>-8.9336228813457E-3</v>
      </c>
    </row>
    <row r="2754" spans="1:2" x14ac:dyDescent="0.25">
      <c r="A2754">
        <v>-3.9098185691057998</v>
      </c>
      <c r="B2754">
        <v>-7.1608904178788597</v>
      </c>
    </row>
    <row r="2755" spans="1:2" x14ac:dyDescent="0.25">
      <c r="A2755">
        <v>-3.8309301988408402</v>
      </c>
      <c r="B2755">
        <v>-7.7082987304117596</v>
      </c>
    </row>
    <row r="2756" spans="1:2" x14ac:dyDescent="0.25">
      <c r="A2756">
        <v>-4.2736297744974596</v>
      </c>
      <c r="B2756">
        <v>-8.1508294602166007</v>
      </c>
    </row>
    <row r="2757" spans="1:2" x14ac:dyDescent="0.25">
      <c r="A2757">
        <v>-1.23404209538361</v>
      </c>
      <c r="B2757">
        <v>-6.6708382901034504</v>
      </c>
    </row>
    <row r="2758" spans="1:2" x14ac:dyDescent="0.25">
      <c r="A2758">
        <v>-3.9985647295851101</v>
      </c>
      <c r="B2758">
        <v>5.2873250525549203E-3</v>
      </c>
    </row>
    <row r="2759" spans="1:2" x14ac:dyDescent="0.25">
      <c r="A2759">
        <v>-3.9090640004538999</v>
      </c>
      <c r="B2759">
        <v>1.70008556197427E-2</v>
      </c>
    </row>
    <row r="2760" spans="1:2" x14ac:dyDescent="0.25">
      <c r="A2760">
        <v>-0.39289386847851498</v>
      </c>
      <c r="B2760">
        <v>-7.0932170385550499</v>
      </c>
    </row>
    <row r="2761" spans="1:2" x14ac:dyDescent="0.25">
      <c r="A2761">
        <v>-3.8359386562106601</v>
      </c>
      <c r="B2761">
        <v>-0.46691810014785001</v>
      </c>
    </row>
    <row r="2762" spans="1:2" x14ac:dyDescent="0.25">
      <c r="A2762">
        <v>-0.92937040417674899</v>
      </c>
      <c r="B2762">
        <v>-7.2177275395791503</v>
      </c>
    </row>
    <row r="2763" spans="1:2" x14ac:dyDescent="0.25">
      <c r="A2763">
        <v>-1.60051929351461</v>
      </c>
      <c r="B2763">
        <v>-6.8273216365117602</v>
      </c>
    </row>
    <row r="2764" spans="1:2" x14ac:dyDescent="0.25">
      <c r="A2764">
        <v>-3.7084127310241199</v>
      </c>
      <c r="B2764">
        <v>-0.58229183621511704</v>
      </c>
    </row>
    <row r="2765" spans="1:2" x14ac:dyDescent="0.25">
      <c r="A2765">
        <v>-4.91631669828665</v>
      </c>
      <c r="B2765">
        <v>7.3198296912567906E-2</v>
      </c>
    </row>
    <row r="2766" spans="1:2" x14ac:dyDescent="0.25">
      <c r="A2766">
        <v>-3.7258232439919898</v>
      </c>
      <c r="B2766">
        <v>1.5648942033914301E-2</v>
      </c>
    </row>
    <row r="2767" spans="1:2" x14ac:dyDescent="0.25">
      <c r="A2767">
        <v>-0.96647366298044401</v>
      </c>
      <c r="B2767">
        <v>-6.8243345661038504</v>
      </c>
    </row>
    <row r="2768" spans="1:2" x14ac:dyDescent="0.25">
      <c r="A2768">
        <v>-4.4750935242196199</v>
      </c>
      <c r="B2768">
        <v>-7.83389425614671</v>
      </c>
    </row>
    <row r="2769" spans="1:2" x14ac:dyDescent="0.25">
      <c r="A2769">
        <v>-3.36898946404354</v>
      </c>
      <c r="B2769">
        <v>0.34717280637072501</v>
      </c>
    </row>
    <row r="2770" spans="1:2" x14ac:dyDescent="0.25">
      <c r="A2770">
        <v>-0.82216766339135205</v>
      </c>
      <c r="B2770">
        <v>-7.0128185324770698</v>
      </c>
    </row>
    <row r="2771" spans="1:2" x14ac:dyDescent="0.25">
      <c r="A2771">
        <v>-3.7216734234872999</v>
      </c>
      <c r="B2771">
        <v>-7.8652866234225698</v>
      </c>
    </row>
    <row r="2772" spans="1:2" x14ac:dyDescent="0.25">
      <c r="A2772">
        <v>-3.82230992048467</v>
      </c>
      <c r="B2772">
        <v>-0.46349744768089002</v>
      </c>
    </row>
    <row r="2773" spans="1:2" x14ac:dyDescent="0.25">
      <c r="A2773">
        <v>-3.81527611257407</v>
      </c>
      <c r="B2773">
        <v>0.15265709877665701</v>
      </c>
    </row>
    <row r="2774" spans="1:2" x14ac:dyDescent="0.25">
      <c r="A2774">
        <v>-4.7094892347783901</v>
      </c>
      <c r="B2774">
        <v>-8.1458145179600194</v>
      </c>
    </row>
    <row r="2775" spans="1:2" x14ac:dyDescent="0.25">
      <c r="A2775">
        <v>-4.3238876017969998</v>
      </c>
      <c r="B2775">
        <v>-0.57446160265928803</v>
      </c>
    </row>
    <row r="2776" spans="1:2" x14ac:dyDescent="0.25">
      <c r="A2776">
        <v>-0.67446837552359995</v>
      </c>
      <c r="B2776">
        <v>-7.4327552956286498</v>
      </c>
    </row>
    <row r="2777" spans="1:2" x14ac:dyDescent="0.25">
      <c r="A2777">
        <v>-1.8803536886413501</v>
      </c>
      <c r="B2777">
        <v>-6.86512005478086</v>
      </c>
    </row>
    <row r="2778" spans="1:2" x14ac:dyDescent="0.25">
      <c r="A2778">
        <v>-3.8493208498774001</v>
      </c>
      <c r="B2778">
        <v>-7.3843736105775798E-2</v>
      </c>
    </row>
    <row r="2779" spans="1:2" x14ac:dyDescent="0.25">
      <c r="A2779">
        <v>2.05807331687202E-3</v>
      </c>
      <c r="B2779">
        <v>-6.8612873690405998</v>
      </c>
    </row>
    <row r="2780" spans="1:2" x14ac:dyDescent="0.25">
      <c r="A2780">
        <v>-3.6849890754324601</v>
      </c>
      <c r="B2780">
        <v>-7.8826718448190602</v>
      </c>
    </row>
    <row r="2781" spans="1:2" x14ac:dyDescent="0.25">
      <c r="A2781">
        <v>-4.4130150180444403</v>
      </c>
      <c r="B2781">
        <v>-6.9854336741490801</v>
      </c>
    </row>
    <row r="2782" spans="1:2" x14ac:dyDescent="0.25">
      <c r="A2782">
        <v>-5.2947490509891999</v>
      </c>
      <c r="B2782">
        <v>-7.77992640839377</v>
      </c>
    </row>
    <row r="2783" spans="1:2" x14ac:dyDescent="0.25">
      <c r="A2783">
        <v>-5.0332321870145202</v>
      </c>
      <c r="B2783">
        <v>-7.76336030431293</v>
      </c>
    </row>
    <row r="2784" spans="1:2" x14ac:dyDescent="0.25">
      <c r="A2784">
        <v>-3.9274594675852699</v>
      </c>
      <c r="B2784">
        <v>-0.94156479506343005</v>
      </c>
    </row>
    <row r="2785" spans="1:2" x14ac:dyDescent="0.25">
      <c r="A2785">
        <v>-4.54898934420976</v>
      </c>
      <c r="B2785">
        <v>-7.55603369286227</v>
      </c>
    </row>
    <row r="2786" spans="1:2" x14ac:dyDescent="0.25">
      <c r="A2786">
        <v>-1.3369298975344199</v>
      </c>
      <c r="B2786">
        <v>-7.5554383419928701</v>
      </c>
    </row>
    <row r="2787" spans="1:2" x14ac:dyDescent="0.25">
      <c r="A2787">
        <v>-1.4230409626007099</v>
      </c>
      <c r="B2787">
        <v>-7.0019925417112896</v>
      </c>
    </row>
    <row r="2788" spans="1:2" x14ac:dyDescent="0.25">
      <c r="A2788">
        <v>-1.2046298274148199</v>
      </c>
      <c r="B2788">
        <v>-7.5755682720867101</v>
      </c>
    </row>
    <row r="2789" spans="1:2" x14ac:dyDescent="0.25">
      <c r="A2789">
        <v>-4.0558920399088096</v>
      </c>
      <c r="B2789">
        <v>0.76403874480609102</v>
      </c>
    </row>
    <row r="2790" spans="1:2" x14ac:dyDescent="0.25">
      <c r="A2790">
        <v>-4.4650213435292496</v>
      </c>
      <c r="B2790">
        <v>-0.32435592586431899</v>
      </c>
    </row>
    <row r="2791" spans="1:2" x14ac:dyDescent="0.25">
      <c r="A2791">
        <v>-4.2775484550217699</v>
      </c>
      <c r="B2791">
        <v>-8.5053621409827507</v>
      </c>
    </row>
    <row r="2792" spans="1:2" x14ac:dyDescent="0.25">
      <c r="A2792">
        <v>-4.4657008885259897</v>
      </c>
      <c r="B2792">
        <v>-8.4478375762690003</v>
      </c>
    </row>
    <row r="2793" spans="1:2" x14ac:dyDescent="0.25">
      <c r="A2793">
        <v>-1.0595932741613301</v>
      </c>
      <c r="B2793">
        <v>-7.1535295908378398</v>
      </c>
    </row>
    <row r="2794" spans="1:2" x14ac:dyDescent="0.25">
      <c r="A2794">
        <v>-4.1811908006202003</v>
      </c>
      <c r="B2794">
        <v>-7.50633800225184</v>
      </c>
    </row>
    <row r="2795" spans="1:2" x14ac:dyDescent="0.25">
      <c r="A2795">
        <v>-4.47809844151638</v>
      </c>
      <c r="B2795">
        <v>-8.1429152897414792</v>
      </c>
    </row>
    <row r="2796" spans="1:2" x14ac:dyDescent="0.25">
      <c r="A2796">
        <v>-3.47935291001198</v>
      </c>
      <c r="B2796">
        <v>-0.173857284729204</v>
      </c>
    </row>
    <row r="2797" spans="1:2" x14ac:dyDescent="0.25">
      <c r="A2797">
        <v>-0.90713998662588402</v>
      </c>
      <c r="B2797">
        <v>-6.7703551595636098</v>
      </c>
    </row>
    <row r="2798" spans="1:2" x14ac:dyDescent="0.25">
      <c r="A2798">
        <v>-5.9732462422217303E-2</v>
      </c>
      <c r="B2798">
        <v>-6.3998646676781199</v>
      </c>
    </row>
    <row r="2799" spans="1:2" x14ac:dyDescent="0.25">
      <c r="A2799">
        <v>-4.8456097199686896</v>
      </c>
      <c r="B2799">
        <v>0.194241833525231</v>
      </c>
    </row>
    <row r="2800" spans="1:2" x14ac:dyDescent="0.25">
      <c r="A2800">
        <v>-5.2025666556499299</v>
      </c>
      <c r="B2800">
        <v>-7.9694765635713596</v>
      </c>
    </row>
    <row r="2801" spans="1:2" x14ac:dyDescent="0.25">
      <c r="A2801">
        <v>-3.8888349392293402</v>
      </c>
      <c r="B2801">
        <v>-7.8437378167300196</v>
      </c>
    </row>
    <row r="2802" spans="1:2" x14ac:dyDescent="0.25">
      <c r="A2802">
        <v>-0.82213931067283896</v>
      </c>
      <c r="B2802">
        <v>-7.5635559072065801</v>
      </c>
    </row>
    <row r="2803" spans="1:2" x14ac:dyDescent="0.25">
      <c r="A2803">
        <v>-4.3618381973571196</v>
      </c>
      <c r="B2803">
        <v>-7.3127502232767705E-2</v>
      </c>
    </row>
    <row r="2804" spans="1:2" x14ac:dyDescent="0.25">
      <c r="A2804">
        <v>-4.8099905770431697</v>
      </c>
      <c r="B2804">
        <v>-0.263388527820693</v>
      </c>
    </row>
    <row r="2805" spans="1:2" x14ac:dyDescent="0.25">
      <c r="A2805">
        <v>-4.6478419332835701</v>
      </c>
      <c r="B2805">
        <v>-7.8254143050382403</v>
      </c>
    </row>
    <row r="2806" spans="1:2" x14ac:dyDescent="0.25">
      <c r="A2806">
        <v>-1.65858405796879</v>
      </c>
      <c r="B2806">
        <v>-6.5931902677667802</v>
      </c>
    </row>
    <row r="2807" spans="1:2" x14ac:dyDescent="0.25">
      <c r="A2807">
        <v>-3.9400670898510199</v>
      </c>
      <c r="B2807">
        <v>-0.96678210699192502</v>
      </c>
    </row>
    <row r="2808" spans="1:2" x14ac:dyDescent="0.25">
      <c r="A2808">
        <v>-4.0859492902537404</v>
      </c>
      <c r="B2808">
        <v>0.60874669292938299</v>
      </c>
    </row>
    <row r="2809" spans="1:2" x14ac:dyDescent="0.25">
      <c r="A2809">
        <v>-1.15764076403968</v>
      </c>
      <c r="B2809">
        <v>-7.2347603431584497</v>
      </c>
    </row>
    <row r="2810" spans="1:2" x14ac:dyDescent="0.25">
      <c r="A2810">
        <v>-4.9357655214828204</v>
      </c>
      <c r="B2810">
        <v>-7.8952310441365396</v>
      </c>
    </row>
    <row r="2811" spans="1:2" x14ac:dyDescent="0.25">
      <c r="A2811">
        <v>-1.3944412854848001</v>
      </c>
      <c r="B2811">
        <v>-6.2970875003013198</v>
      </c>
    </row>
    <row r="2812" spans="1:2" x14ac:dyDescent="0.25">
      <c r="A2812">
        <v>-4.5926134987310503</v>
      </c>
      <c r="B2812">
        <v>-0.85467732282519404</v>
      </c>
    </row>
    <row r="2813" spans="1:2" x14ac:dyDescent="0.25">
      <c r="A2813">
        <v>-4.2555427380152002</v>
      </c>
      <c r="B2813">
        <v>-8.5125100303335497</v>
      </c>
    </row>
    <row r="2814" spans="1:2" x14ac:dyDescent="0.25">
      <c r="A2814">
        <v>-0.54908614279137802</v>
      </c>
      <c r="B2814">
        <v>-6.89294063542365</v>
      </c>
    </row>
    <row r="2815" spans="1:2" x14ac:dyDescent="0.25">
      <c r="A2815">
        <v>-0.881682208152475</v>
      </c>
      <c r="B2815">
        <v>-6.5539957837236704</v>
      </c>
    </row>
    <row r="2816" spans="1:2" x14ac:dyDescent="0.25">
      <c r="A2816">
        <v>-3.36518686368442</v>
      </c>
      <c r="B2816">
        <v>2.7713428088444202E-2</v>
      </c>
    </row>
    <row r="2817" spans="1:2" x14ac:dyDescent="0.25">
      <c r="A2817">
        <v>-3.37118688948767</v>
      </c>
      <c r="B2817">
        <v>-9.11208238282009E-2</v>
      </c>
    </row>
    <row r="2818" spans="1:2" x14ac:dyDescent="0.25">
      <c r="A2818">
        <v>-0.99232964257421197</v>
      </c>
      <c r="B2818">
        <v>-7.0433930192843102</v>
      </c>
    </row>
    <row r="2819" spans="1:2" x14ac:dyDescent="0.25">
      <c r="A2819">
        <v>-4.4045568153175001</v>
      </c>
      <c r="B2819">
        <v>-7.0581858302702702</v>
      </c>
    </row>
    <row r="2820" spans="1:2" x14ac:dyDescent="0.25">
      <c r="A2820">
        <v>-0.62494813953443296</v>
      </c>
      <c r="B2820">
        <v>-7.0874986562511397</v>
      </c>
    </row>
    <row r="2821" spans="1:2" x14ac:dyDescent="0.25">
      <c r="A2821">
        <v>-3.91760986723517</v>
      </c>
      <c r="B2821">
        <v>-8.2372740186515792</v>
      </c>
    </row>
    <row r="2822" spans="1:2" x14ac:dyDescent="0.25">
      <c r="A2822">
        <v>-4.7227902103683599</v>
      </c>
      <c r="B2822">
        <v>-7.1686370774729502</v>
      </c>
    </row>
    <row r="2823" spans="1:2" x14ac:dyDescent="0.25">
      <c r="A2823">
        <v>-4.5070458949483001</v>
      </c>
      <c r="B2823">
        <v>-7.0938966077654504</v>
      </c>
    </row>
    <row r="2824" spans="1:2" x14ac:dyDescent="0.25">
      <c r="A2824">
        <v>-4.4641653350012298</v>
      </c>
      <c r="B2824">
        <v>-8.5525946027312099</v>
      </c>
    </row>
    <row r="2825" spans="1:2" x14ac:dyDescent="0.25">
      <c r="A2825">
        <v>-4.0453939023611802</v>
      </c>
      <c r="B2825">
        <v>-0.24460275635734399</v>
      </c>
    </row>
    <row r="2826" spans="1:2" x14ac:dyDescent="0.25">
      <c r="A2826">
        <v>-4.2910443787597803</v>
      </c>
      <c r="B2826">
        <v>-8.6712760866068805</v>
      </c>
    </row>
    <row r="2827" spans="1:2" x14ac:dyDescent="0.25">
      <c r="A2827">
        <v>-4.4241817904291603</v>
      </c>
      <c r="B2827">
        <v>4.4842231867069697E-2</v>
      </c>
    </row>
    <row r="2828" spans="1:2" x14ac:dyDescent="0.25">
      <c r="A2828">
        <v>-4.1871249434172801</v>
      </c>
      <c r="B2828">
        <v>0.73426226195167998</v>
      </c>
    </row>
    <row r="2829" spans="1:2" x14ac:dyDescent="0.25">
      <c r="A2829">
        <v>-4.8353758149228403</v>
      </c>
      <c r="B2829">
        <v>-8.0178838667812702</v>
      </c>
    </row>
    <row r="2830" spans="1:2" x14ac:dyDescent="0.25">
      <c r="A2830">
        <v>-4.64450004265231</v>
      </c>
      <c r="B2830">
        <v>-7.8319716778975401</v>
      </c>
    </row>
    <row r="2831" spans="1:2" x14ac:dyDescent="0.25">
      <c r="A2831">
        <v>-3.89041138102781</v>
      </c>
      <c r="B2831">
        <v>-7.5858501858920198</v>
      </c>
    </row>
    <row r="2832" spans="1:2" x14ac:dyDescent="0.25">
      <c r="A2832">
        <v>-0.27973476452492202</v>
      </c>
      <c r="B2832">
        <v>-6.5812000627126199</v>
      </c>
    </row>
    <row r="2833" spans="1:2" x14ac:dyDescent="0.25">
      <c r="A2833">
        <v>-4.7774367688934598</v>
      </c>
      <c r="B2833">
        <v>-7.5984009818404799</v>
      </c>
    </row>
    <row r="2834" spans="1:2" x14ac:dyDescent="0.25">
      <c r="A2834">
        <v>-4.2220463781573603</v>
      </c>
      <c r="B2834">
        <v>-0.17592585282571199</v>
      </c>
    </row>
    <row r="2835" spans="1:2" x14ac:dyDescent="0.25">
      <c r="A2835">
        <v>-0.425386376979001</v>
      </c>
      <c r="B2835">
        <v>-7.0847334325499496</v>
      </c>
    </row>
    <row r="2836" spans="1:2" x14ac:dyDescent="0.25">
      <c r="A2836">
        <v>-3.3771083969833899</v>
      </c>
      <c r="B2836">
        <v>4.1991579203978099E-2</v>
      </c>
    </row>
    <row r="2837" spans="1:2" x14ac:dyDescent="0.25">
      <c r="A2837">
        <v>-0.91342268322786502</v>
      </c>
      <c r="B2837">
        <v>-6.1864709488182701</v>
      </c>
    </row>
    <row r="2838" spans="1:2" x14ac:dyDescent="0.25">
      <c r="A2838">
        <v>-1.27202811712034</v>
      </c>
      <c r="B2838">
        <v>-7.2430423232449304</v>
      </c>
    </row>
    <row r="2839" spans="1:2" x14ac:dyDescent="0.25">
      <c r="A2839">
        <v>-4.5486519534442298</v>
      </c>
      <c r="B2839">
        <v>-8.7691298698523905</v>
      </c>
    </row>
    <row r="2840" spans="1:2" x14ac:dyDescent="0.25">
      <c r="A2840">
        <v>-5.0998761744771697</v>
      </c>
      <c r="B2840">
        <v>-7.8257618371536202</v>
      </c>
    </row>
    <row r="2841" spans="1:2" x14ac:dyDescent="0.25">
      <c r="A2841">
        <v>-0.46923981843185503</v>
      </c>
      <c r="B2841">
        <v>-6.6553028453933303</v>
      </c>
    </row>
    <row r="2842" spans="1:2" x14ac:dyDescent="0.25">
      <c r="A2842">
        <v>-4.4596399816224102</v>
      </c>
      <c r="B2842">
        <v>-8.4906726769557501</v>
      </c>
    </row>
    <row r="2843" spans="1:2" x14ac:dyDescent="0.25">
      <c r="A2843">
        <v>-3.8576652328960099</v>
      </c>
      <c r="B2843">
        <v>-0.66457117114939701</v>
      </c>
    </row>
    <row r="2844" spans="1:2" x14ac:dyDescent="0.25">
      <c r="A2844">
        <v>-3.9647703392334899</v>
      </c>
      <c r="B2844">
        <v>0.482235176564141</v>
      </c>
    </row>
    <row r="2845" spans="1:2" x14ac:dyDescent="0.25">
      <c r="A2845">
        <v>-0.82984293436122902</v>
      </c>
      <c r="B2845">
        <v>-6.2356597253365003</v>
      </c>
    </row>
    <row r="2846" spans="1:2" x14ac:dyDescent="0.25">
      <c r="A2846">
        <v>-1.4466272641300499</v>
      </c>
      <c r="B2846">
        <v>-6.1155478630744202</v>
      </c>
    </row>
    <row r="2847" spans="1:2" x14ac:dyDescent="0.25">
      <c r="A2847">
        <v>-0.51242089303018801</v>
      </c>
      <c r="B2847">
        <v>-6.4387844272235197</v>
      </c>
    </row>
    <row r="2848" spans="1:2" x14ac:dyDescent="0.25">
      <c r="A2848">
        <v>-5.2310200967624301</v>
      </c>
      <c r="B2848">
        <v>-7.9162877331157198</v>
      </c>
    </row>
    <row r="2849" spans="1:2" x14ac:dyDescent="0.25">
      <c r="A2849">
        <v>-1.0691820061497199</v>
      </c>
      <c r="B2849">
        <v>-7.0490217114345297</v>
      </c>
    </row>
    <row r="2850" spans="1:2" x14ac:dyDescent="0.25">
      <c r="A2850">
        <v>-4.0779550018730299</v>
      </c>
      <c r="B2850">
        <v>-0.49767720096255302</v>
      </c>
    </row>
    <row r="2851" spans="1:2" x14ac:dyDescent="0.25">
      <c r="A2851">
        <v>-0.58379478178348398</v>
      </c>
      <c r="B2851">
        <v>-7.27662175737703</v>
      </c>
    </row>
    <row r="2852" spans="1:2" x14ac:dyDescent="0.25">
      <c r="A2852">
        <v>-4.4972616593505297</v>
      </c>
      <c r="B2852">
        <v>-7.4289552594585198</v>
      </c>
    </row>
    <row r="2853" spans="1:2" x14ac:dyDescent="0.25">
      <c r="A2853">
        <v>-4.3735675077849701</v>
      </c>
      <c r="B2853">
        <v>-8.2102013481999805</v>
      </c>
    </row>
    <row r="2854" spans="1:2" x14ac:dyDescent="0.25">
      <c r="A2854">
        <v>-1.40479195806103</v>
      </c>
      <c r="B2854">
        <v>-7.2349429505631599</v>
      </c>
    </row>
    <row r="2855" spans="1:2" x14ac:dyDescent="0.25">
      <c r="A2855">
        <v>-1.1351861654083799</v>
      </c>
      <c r="B2855">
        <v>-6.6521008282283702</v>
      </c>
    </row>
    <row r="2856" spans="1:2" x14ac:dyDescent="0.25">
      <c r="A2856">
        <v>-5.0057494861108802</v>
      </c>
      <c r="B2856">
        <v>-3.4081690638719797E-2</v>
      </c>
    </row>
    <row r="2857" spans="1:2" x14ac:dyDescent="0.25">
      <c r="A2857">
        <v>-4.3494567260608799</v>
      </c>
      <c r="B2857">
        <v>-8.2738739479668393</v>
      </c>
    </row>
    <row r="2858" spans="1:2" x14ac:dyDescent="0.25">
      <c r="A2858">
        <v>-1.04433146531078</v>
      </c>
      <c r="B2858">
        <v>-7.2459649130458601</v>
      </c>
    </row>
    <row r="2859" spans="1:2" x14ac:dyDescent="0.25">
      <c r="A2859">
        <v>-0.51114307619092603</v>
      </c>
      <c r="B2859">
        <v>-6.5198918493683999</v>
      </c>
    </row>
    <row r="2860" spans="1:2" x14ac:dyDescent="0.25">
      <c r="A2860">
        <v>-5.1014494115762998</v>
      </c>
      <c r="B2860">
        <v>-7.8040154616419199</v>
      </c>
    </row>
    <row r="2861" spans="1:2" x14ac:dyDescent="0.25">
      <c r="A2861">
        <v>-4.4895737054038296</v>
      </c>
      <c r="B2861">
        <v>0.159854193002478</v>
      </c>
    </row>
    <row r="2862" spans="1:2" x14ac:dyDescent="0.25">
      <c r="A2862">
        <v>-1.0713456069025</v>
      </c>
      <c r="B2862">
        <v>-6.1668925806830401</v>
      </c>
    </row>
    <row r="2863" spans="1:2" x14ac:dyDescent="0.25">
      <c r="A2863">
        <v>-4.5381385994197796</v>
      </c>
      <c r="B2863">
        <v>-3.6936776830385799E-2</v>
      </c>
    </row>
    <row r="2864" spans="1:2" x14ac:dyDescent="0.25">
      <c r="A2864">
        <v>-5.2535555332046204</v>
      </c>
      <c r="B2864">
        <v>-7.6345795582915104</v>
      </c>
    </row>
    <row r="2865" spans="1:2" x14ac:dyDescent="0.25">
      <c r="A2865">
        <v>-4.6713686080824397</v>
      </c>
      <c r="B2865">
        <v>-8.4235737967797402</v>
      </c>
    </row>
    <row r="2866" spans="1:2" x14ac:dyDescent="0.25">
      <c r="A2866">
        <v>-3.9483247691396399</v>
      </c>
      <c r="B2866">
        <v>-7.91600457277708</v>
      </c>
    </row>
    <row r="2867" spans="1:2" x14ac:dyDescent="0.25">
      <c r="A2867">
        <v>-4.3970903200649696</v>
      </c>
      <c r="B2867">
        <v>-7.2772972262259499</v>
      </c>
    </row>
    <row r="2868" spans="1:2" x14ac:dyDescent="0.25">
      <c r="A2868">
        <v>-4.1533735308241599</v>
      </c>
      <c r="B2868">
        <v>-0.26796119538872698</v>
      </c>
    </row>
    <row r="2869" spans="1:2" x14ac:dyDescent="0.25">
      <c r="A2869">
        <v>-4.1177757353928</v>
      </c>
      <c r="B2869">
        <v>-3.2976177130011101E-2</v>
      </c>
    </row>
    <row r="2870" spans="1:2" x14ac:dyDescent="0.25">
      <c r="A2870">
        <v>-4.3316713172836998</v>
      </c>
      <c r="B2870">
        <v>-3.8238628138290501E-2</v>
      </c>
    </row>
    <row r="2871" spans="1:2" x14ac:dyDescent="0.25">
      <c r="A2871">
        <v>-0.15963046929869601</v>
      </c>
      <c r="B2871">
        <v>-6.6423038290494798</v>
      </c>
    </row>
    <row r="2872" spans="1:2" x14ac:dyDescent="0.25">
      <c r="A2872">
        <v>-0.473050630043228</v>
      </c>
      <c r="B2872">
        <v>-6.8733915490654001</v>
      </c>
    </row>
    <row r="2873" spans="1:2" x14ac:dyDescent="0.25">
      <c r="A2873">
        <v>-5.40906666102532</v>
      </c>
      <c r="B2873">
        <v>-7.6652621027617398</v>
      </c>
    </row>
    <row r="2874" spans="1:2" x14ac:dyDescent="0.25">
      <c r="A2874">
        <v>-0.64139111229355295</v>
      </c>
      <c r="B2874">
        <v>-7.6481689376578803</v>
      </c>
    </row>
    <row r="2875" spans="1:2" x14ac:dyDescent="0.25">
      <c r="A2875">
        <v>-3.6756873533491499</v>
      </c>
      <c r="B2875">
        <v>-0.111331866276108</v>
      </c>
    </row>
    <row r="2876" spans="1:2" x14ac:dyDescent="0.25">
      <c r="A2876">
        <v>-1.0447396180983</v>
      </c>
      <c r="B2876">
        <v>-6.07780922938099</v>
      </c>
    </row>
    <row r="2877" spans="1:2" x14ac:dyDescent="0.25">
      <c r="A2877">
        <v>-7.6084990576655104E-2</v>
      </c>
      <c r="B2877">
        <v>-6.5627451480036498</v>
      </c>
    </row>
    <row r="2878" spans="1:2" x14ac:dyDescent="0.25">
      <c r="A2878">
        <v>-4.7815663191562896</v>
      </c>
      <c r="B2878">
        <v>-0.28569665871938299</v>
      </c>
    </row>
    <row r="2879" spans="1:2" x14ac:dyDescent="0.25">
      <c r="A2879">
        <v>-4.3746463409860903</v>
      </c>
      <c r="B2879">
        <v>-8.3438046586108303</v>
      </c>
    </row>
    <row r="2880" spans="1:2" x14ac:dyDescent="0.25">
      <c r="A2880">
        <v>-1.05097939513523</v>
      </c>
      <c r="B2880">
        <v>-7.4636134465702098</v>
      </c>
    </row>
    <row r="2881" spans="1:2" x14ac:dyDescent="0.25">
      <c r="A2881">
        <v>-0.83464967570646997</v>
      </c>
      <c r="B2881">
        <v>-6.2138249028319201</v>
      </c>
    </row>
    <row r="2882" spans="1:2" x14ac:dyDescent="0.25">
      <c r="A2882">
        <v>-4.7256105473733498</v>
      </c>
      <c r="B2882">
        <v>-8.0455924332253606</v>
      </c>
    </row>
    <row r="2883" spans="1:2" x14ac:dyDescent="0.25">
      <c r="A2883">
        <v>-1.77766505491991</v>
      </c>
      <c r="B2883">
        <v>-6.9623906254134296</v>
      </c>
    </row>
    <row r="2884" spans="1:2" x14ac:dyDescent="0.25">
      <c r="A2884">
        <v>-1.22265465600587</v>
      </c>
      <c r="B2884">
        <v>-6.4759185808289397</v>
      </c>
    </row>
    <row r="2885" spans="1:2" x14ac:dyDescent="0.25">
      <c r="A2885">
        <v>-0.19055059124196899</v>
      </c>
      <c r="B2885">
        <v>-6.9217934233637504</v>
      </c>
    </row>
    <row r="2886" spans="1:2" x14ac:dyDescent="0.25">
      <c r="A2886">
        <v>-4.2021365522675298</v>
      </c>
      <c r="B2886">
        <v>-7.5967995969289799</v>
      </c>
    </row>
    <row r="2887" spans="1:2" x14ac:dyDescent="0.25">
      <c r="A2887">
        <v>-0.38024038240795599</v>
      </c>
      <c r="B2887">
        <v>-6.8932243971697797</v>
      </c>
    </row>
    <row r="2888" spans="1:2" x14ac:dyDescent="0.25">
      <c r="A2888">
        <v>-0.49707954711528901</v>
      </c>
      <c r="B2888">
        <v>-6.97371350713781</v>
      </c>
    </row>
    <row r="2889" spans="1:2" x14ac:dyDescent="0.25">
      <c r="A2889">
        <v>-4.9031577472393701</v>
      </c>
      <c r="B2889">
        <v>-0.28099667966819297</v>
      </c>
    </row>
    <row r="2890" spans="1:2" x14ac:dyDescent="0.25">
      <c r="A2890">
        <v>-4.64064385790802</v>
      </c>
      <c r="B2890">
        <v>-8.0958440472844</v>
      </c>
    </row>
    <row r="2891" spans="1:2" x14ac:dyDescent="0.25">
      <c r="A2891">
        <v>-4.5140377846454802</v>
      </c>
      <c r="B2891">
        <v>0.21679203226031599</v>
      </c>
    </row>
    <row r="2892" spans="1:2" x14ac:dyDescent="0.25">
      <c r="A2892">
        <v>-0.75667884910771099</v>
      </c>
      <c r="B2892">
        <v>-7.3873287389528404</v>
      </c>
    </row>
    <row r="2893" spans="1:2" x14ac:dyDescent="0.25">
      <c r="A2893">
        <v>-4.6479735827245499</v>
      </c>
      <c r="B2893">
        <v>-8.3191064352172805</v>
      </c>
    </row>
    <row r="2894" spans="1:2" x14ac:dyDescent="0.25">
      <c r="A2894">
        <v>-3.61090313157026</v>
      </c>
      <c r="B2894">
        <v>0.209295888814646</v>
      </c>
    </row>
    <row r="2895" spans="1:2" x14ac:dyDescent="0.25">
      <c r="A2895">
        <v>-4.0263661414701399</v>
      </c>
      <c r="B2895">
        <v>0.54177813985603995</v>
      </c>
    </row>
    <row r="2896" spans="1:2" x14ac:dyDescent="0.25">
      <c r="A2896">
        <v>-3.8803743646437598</v>
      </c>
      <c r="B2896">
        <v>-8.06685288737925E-2</v>
      </c>
    </row>
    <row r="2897" spans="1:2" x14ac:dyDescent="0.25">
      <c r="A2897">
        <v>-4.6560903703386396</v>
      </c>
      <c r="B2897">
        <v>-8.4244286589535697</v>
      </c>
    </row>
    <row r="2898" spans="1:2" x14ac:dyDescent="0.25">
      <c r="A2898">
        <v>-0.88436951947478204</v>
      </c>
      <c r="B2898">
        <v>-7.4225922830884503</v>
      </c>
    </row>
    <row r="2899" spans="1:2" x14ac:dyDescent="0.25">
      <c r="A2899">
        <v>-4.4707418789970399</v>
      </c>
      <c r="B2899">
        <v>-8.5595120667723599</v>
      </c>
    </row>
    <row r="2900" spans="1:2" x14ac:dyDescent="0.25">
      <c r="A2900">
        <v>-4.4762603527988398</v>
      </c>
      <c r="B2900">
        <v>-7.5155384158065504</v>
      </c>
    </row>
    <row r="2901" spans="1:2" x14ac:dyDescent="0.25">
      <c r="A2901">
        <v>-3.8297635014606199</v>
      </c>
      <c r="B2901">
        <v>0.42516299637382099</v>
      </c>
    </row>
    <row r="2902" spans="1:2" x14ac:dyDescent="0.25">
      <c r="A2902">
        <v>-4.2378958737574797</v>
      </c>
      <c r="B2902">
        <v>-0.35962063204912798</v>
      </c>
    </row>
    <row r="2903" spans="1:2" x14ac:dyDescent="0.25">
      <c r="A2903">
        <v>-3.4884333957730398</v>
      </c>
      <c r="B2903">
        <v>-0.66837903032243395</v>
      </c>
    </row>
    <row r="2904" spans="1:2" x14ac:dyDescent="0.25">
      <c r="A2904">
        <v>-0.57682933373494005</v>
      </c>
      <c r="B2904">
        <v>-7.0145586797381601</v>
      </c>
    </row>
    <row r="2905" spans="1:2" x14ac:dyDescent="0.25">
      <c r="A2905">
        <v>-4.3636997753533704</v>
      </c>
      <c r="B2905">
        <v>-0.252079029487568</v>
      </c>
    </row>
    <row r="2906" spans="1:2" x14ac:dyDescent="0.25">
      <c r="A2906">
        <v>-4.6313501538307396</v>
      </c>
      <c r="B2906">
        <v>-8.1985986001199702</v>
      </c>
    </row>
    <row r="2907" spans="1:2" x14ac:dyDescent="0.25">
      <c r="A2907">
        <v>-4.4949671043718498</v>
      </c>
      <c r="B2907">
        <v>-8.1412260190522403</v>
      </c>
    </row>
    <row r="2908" spans="1:2" x14ac:dyDescent="0.25">
      <c r="A2908">
        <v>-4.5255399385525399</v>
      </c>
      <c r="B2908">
        <v>0.22179894605695999</v>
      </c>
    </row>
    <row r="2909" spans="1:2" x14ac:dyDescent="0.25">
      <c r="A2909">
        <v>-4.3568443332781701</v>
      </c>
      <c r="B2909">
        <v>-0.112127977269751</v>
      </c>
    </row>
    <row r="2910" spans="1:2" x14ac:dyDescent="0.25">
      <c r="A2910">
        <v>-0.47691622957552399</v>
      </c>
      <c r="B2910">
        <v>-6.8438212267929597</v>
      </c>
    </row>
    <row r="2911" spans="1:2" x14ac:dyDescent="0.25">
      <c r="A2911">
        <v>-1.1971815756611199</v>
      </c>
      <c r="B2911">
        <v>-7.4350619092469596</v>
      </c>
    </row>
    <row r="2912" spans="1:2" x14ac:dyDescent="0.25">
      <c r="A2912">
        <v>-1.1303427077730701</v>
      </c>
      <c r="B2912">
        <v>-6.1773678330872102</v>
      </c>
    </row>
    <row r="2913" spans="1:2" x14ac:dyDescent="0.25">
      <c r="A2913">
        <v>-1.0517280985088699</v>
      </c>
      <c r="B2913">
        <v>-7.2111167890705401</v>
      </c>
    </row>
    <row r="2914" spans="1:2" x14ac:dyDescent="0.25">
      <c r="A2914">
        <v>-0.70649703154494603</v>
      </c>
      <c r="B2914">
        <v>-6.9118057683690504</v>
      </c>
    </row>
    <row r="2915" spans="1:2" x14ac:dyDescent="0.25">
      <c r="A2915">
        <v>-4.66920141071272</v>
      </c>
      <c r="B2915">
        <v>3.4289891309254299E-2</v>
      </c>
    </row>
    <row r="2916" spans="1:2" x14ac:dyDescent="0.25">
      <c r="A2916">
        <v>-4.3169937215741196</v>
      </c>
      <c r="B2916">
        <v>-6.9695001209522101</v>
      </c>
    </row>
    <row r="2917" spans="1:2" x14ac:dyDescent="0.25">
      <c r="A2917">
        <v>-4.1361570818310902</v>
      </c>
      <c r="B2917">
        <v>-0.52588215551284101</v>
      </c>
    </row>
    <row r="2918" spans="1:2" x14ac:dyDescent="0.25">
      <c r="A2918">
        <v>-0.309807034946607</v>
      </c>
      <c r="B2918">
        <v>-6.3237400770780399</v>
      </c>
    </row>
    <row r="2919" spans="1:2" x14ac:dyDescent="0.25">
      <c r="A2919">
        <v>-4.8326622067752396</v>
      </c>
      <c r="B2919">
        <v>-5.6742899045195902E-2</v>
      </c>
    </row>
    <row r="2920" spans="1:2" x14ac:dyDescent="0.25">
      <c r="A2920">
        <v>-3.9192104915428398</v>
      </c>
      <c r="B2920">
        <v>-7.5250377400120998</v>
      </c>
    </row>
    <row r="2921" spans="1:2" x14ac:dyDescent="0.25">
      <c r="A2921">
        <v>-0.238688391244189</v>
      </c>
      <c r="B2921">
        <v>-6.8592306927193496</v>
      </c>
    </row>
    <row r="2922" spans="1:2" x14ac:dyDescent="0.25">
      <c r="A2922">
        <v>-3.8899124050596301</v>
      </c>
      <c r="B2922">
        <v>-0.86075318736623696</v>
      </c>
    </row>
    <row r="2923" spans="1:2" x14ac:dyDescent="0.25">
      <c r="A2923">
        <v>-1.52586339371233</v>
      </c>
      <c r="B2923">
        <v>-7.0538656413861398</v>
      </c>
    </row>
    <row r="2924" spans="1:2" x14ac:dyDescent="0.25">
      <c r="A2924">
        <v>-4.5052686808634599</v>
      </c>
      <c r="B2924">
        <v>-7.2852162981733803</v>
      </c>
    </row>
    <row r="2925" spans="1:2" x14ac:dyDescent="0.25">
      <c r="A2925">
        <v>-4.8315207252402796</v>
      </c>
      <c r="B2925">
        <v>-9.6434469592597799E-2</v>
      </c>
    </row>
    <row r="2926" spans="1:2" x14ac:dyDescent="0.25">
      <c r="A2926">
        <v>-0.40258035754313498</v>
      </c>
      <c r="B2926">
        <v>-7.0890501752642603</v>
      </c>
    </row>
    <row r="2927" spans="1:2" x14ac:dyDescent="0.25">
      <c r="A2927">
        <v>-4.0437702126916504</v>
      </c>
      <c r="B2927">
        <v>-7.36148313445808</v>
      </c>
    </row>
    <row r="2928" spans="1:2" x14ac:dyDescent="0.25">
      <c r="A2928">
        <v>-4.0140467969098497</v>
      </c>
      <c r="B2928">
        <v>-8.3977734070259796E-2</v>
      </c>
    </row>
    <row r="2929" spans="1:2" x14ac:dyDescent="0.25">
      <c r="A2929">
        <v>-1.3718107882311199</v>
      </c>
      <c r="B2929">
        <v>-7.1053911529477496</v>
      </c>
    </row>
    <row r="2930" spans="1:2" x14ac:dyDescent="0.25">
      <c r="A2930">
        <v>-4.21109278470996</v>
      </c>
      <c r="B2930">
        <v>-0.819725367027894</v>
      </c>
    </row>
    <row r="2931" spans="1:2" x14ac:dyDescent="0.25">
      <c r="A2931">
        <v>-0.54479140645594104</v>
      </c>
      <c r="B2931">
        <v>-7.3942474393486801</v>
      </c>
    </row>
    <row r="2932" spans="1:2" x14ac:dyDescent="0.25">
      <c r="A2932">
        <v>-1.14934982790202</v>
      </c>
      <c r="B2932">
        <v>-6.6148589645783096</v>
      </c>
    </row>
    <row r="2933" spans="1:2" x14ac:dyDescent="0.25">
      <c r="A2933">
        <v>-4.7447649261848701</v>
      </c>
      <c r="B2933">
        <v>-7.2366330737502302</v>
      </c>
    </row>
    <row r="2934" spans="1:2" x14ac:dyDescent="0.25">
      <c r="A2934">
        <v>-3.7559863952164001</v>
      </c>
      <c r="B2934">
        <v>-7.6938561420602998</v>
      </c>
    </row>
    <row r="2935" spans="1:2" x14ac:dyDescent="0.25">
      <c r="A2935">
        <v>-3.9620786553898499</v>
      </c>
      <c r="B2935">
        <v>-0.73619360461236905</v>
      </c>
    </row>
    <row r="2936" spans="1:2" x14ac:dyDescent="0.25">
      <c r="A2936">
        <v>-1.1429747827308001</v>
      </c>
      <c r="B2936">
        <v>-6.3515044755138304</v>
      </c>
    </row>
    <row r="2937" spans="1:2" x14ac:dyDescent="0.25">
      <c r="A2937">
        <v>-1.30749266488564</v>
      </c>
      <c r="B2937">
        <v>-7.6159491326241797</v>
      </c>
    </row>
    <row r="2938" spans="1:2" x14ac:dyDescent="0.25">
      <c r="A2938">
        <v>-4.6053902410076102</v>
      </c>
      <c r="B2938">
        <v>-0.320208571941556</v>
      </c>
    </row>
    <row r="2939" spans="1:2" x14ac:dyDescent="0.25">
      <c r="A2939">
        <v>-4.5559914495617599</v>
      </c>
      <c r="B2939">
        <v>-0.202132301992515</v>
      </c>
    </row>
    <row r="2940" spans="1:2" x14ac:dyDescent="0.25">
      <c r="A2940">
        <v>-0.452699325972587</v>
      </c>
      <c r="B2940">
        <v>-6.8539832392506899</v>
      </c>
    </row>
    <row r="2941" spans="1:2" x14ac:dyDescent="0.25">
      <c r="A2941">
        <v>-3.9660684075670498</v>
      </c>
      <c r="B2941">
        <v>-7.46396572795644</v>
      </c>
    </row>
    <row r="2942" spans="1:2" x14ac:dyDescent="0.25">
      <c r="A2942">
        <v>-4.0383311853111898</v>
      </c>
      <c r="B2942">
        <v>0.75998668790514001</v>
      </c>
    </row>
    <row r="2943" spans="1:2" x14ac:dyDescent="0.25">
      <c r="A2943">
        <v>-3.6708170530763602</v>
      </c>
      <c r="B2943">
        <v>-0.45883920227937303</v>
      </c>
    </row>
    <row r="2944" spans="1:2" x14ac:dyDescent="0.25">
      <c r="A2944">
        <v>-5.2061732258813297E-2</v>
      </c>
      <c r="B2944">
        <v>-7.3469708567854699</v>
      </c>
    </row>
    <row r="2945" spans="1:2" x14ac:dyDescent="0.25">
      <c r="A2945">
        <v>-3.8914723234150999</v>
      </c>
      <c r="B2945">
        <v>-0.96072757900402705</v>
      </c>
    </row>
    <row r="2946" spans="1:2" x14ac:dyDescent="0.25">
      <c r="A2946">
        <v>-4.2996892468404901</v>
      </c>
      <c r="B2946">
        <v>-0.12491195105406599</v>
      </c>
    </row>
    <row r="2947" spans="1:2" x14ac:dyDescent="0.25">
      <c r="A2947">
        <v>-3.7739707842264001</v>
      </c>
      <c r="B2947">
        <v>-7.8856035021842201</v>
      </c>
    </row>
    <row r="2948" spans="1:2" x14ac:dyDescent="0.25">
      <c r="A2948">
        <v>-4.0225167117740899</v>
      </c>
      <c r="B2948">
        <v>2.7496618683742001E-2</v>
      </c>
    </row>
    <row r="2949" spans="1:2" x14ac:dyDescent="0.25">
      <c r="A2949">
        <v>-4.5586184449234297</v>
      </c>
      <c r="B2949">
        <v>-8.5898093973742196</v>
      </c>
    </row>
    <row r="2950" spans="1:2" x14ac:dyDescent="0.25">
      <c r="A2950">
        <v>-5.1777559541698199</v>
      </c>
      <c r="B2950">
        <v>-7.4747372928090998</v>
      </c>
    </row>
    <row r="2951" spans="1:2" x14ac:dyDescent="0.25">
      <c r="A2951">
        <v>-4.5758106631991398</v>
      </c>
      <c r="B2951">
        <v>-7.50565385533808</v>
      </c>
    </row>
    <row r="2952" spans="1:2" x14ac:dyDescent="0.25">
      <c r="A2952">
        <v>-1.40829431367821</v>
      </c>
      <c r="B2952">
        <v>-7.0905698363821497</v>
      </c>
    </row>
    <row r="2953" spans="1:2" x14ac:dyDescent="0.25">
      <c r="A2953">
        <v>-1.14047464959001</v>
      </c>
      <c r="B2953">
        <v>-6.2389358641609203</v>
      </c>
    </row>
    <row r="2954" spans="1:2" x14ac:dyDescent="0.25">
      <c r="A2954">
        <v>-1.3197714909339799</v>
      </c>
      <c r="B2954">
        <v>-7.0803687695332203</v>
      </c>
    </row>
    <row r="2955" spans="1:2" x14ac:dyDescent="0.25">
      <c r="A2955">
        <v>-0.86060860425711805</v>
      </c>
      <c r="B2955">
        <v>-6.5764095313116</v>
      </c>
    </row>
    <row r="2956" spans="1:2" x14ac:dyDescent="0.25">
      <c r="A2956">
        <v>-4.71237028762219</v>
      </c>
      <c r="B2956">
        <v>-8.2848136098496106</v>
      </c>
    </row>
    <row r="2957" spans="1:2" x14ac:dyDescent="0.25">
      <c r="A2957">
        <v>-4.2366462981853203</v>
      </c>
      <c r="B2957">
        <v>-8.646447085658</v>
      </c>
    </row>
    <row r="2958" spans="1:2" x14ac:dyDescent="0.25">
      <c r="A2958">
        <v>-3.1399848666120702</v>
      </c>
      <c r="B2958">
        <v>-5.3693066224847798E-2</v>
      </c>
    </row>
    <row r="2959" spans="1:2" x14ac:dyDescent="0.25">
      <c r="A2959">
        <v>-4.0640447944329399</v>
      </c>
      <c r="B2959">
        <v>-7.8761624593244797</v>
      </c>
    </row>
    <row r="2960" spans="1:2" x14ac:dyDescent="0.25">
      <c r="A2960">
        <v>-0.71660455043148197</v>
      </c>
      <c r="B2960">
        <v>-6.2995250320874501</v>
      </c>
    </row>
    <row r="2961" spans="1:2" x14ac:dyDescent="0.25">
      <c r="A2961">
        <v>-4.2289505188521996</v>
      </c>
      <c r="B2961">
        <v>-7.6192729441052904</v>
      </c>
    </row>
    <row r="2962" spans="1:2" x14ac:dyDescent="0.25">
      <c r="A2962">
        <v>-1.06973717517915</v>
      </c>
      <c r="B2962">
        <v>-6.1682543855277698</v>
      </c>
    </row>
    <row r="2963" spans="1:2" x14ac:dyDescent="0.25">
      <c r="A2963">
        <v>-3.5611283233837701</v>
      </c>
      <c r="B2963">
        <v>-5.2868466469731298E-2</v>
      </c>
    </row>
    <row r="2964" spans="1:2" x14ac:dyDescent="0.25">
      <c r="A2964">
        <v>-5.1303580261277997</v>
      </c>
      <c r="B2964">
        <v>-7.3110616572011402</v>
      </c>
    </row>
    <row r="2965" spans="1:2" x14ac:dyDescent="0.25">
      <c r="A2965">
        <v>-0.23245331375334599</v>
      </c>
      <c r="B2965">
        <v>-7.1785108791686998</v>
      </c>
    </row>
    <row r="2966" spans="1:2" x14ac:dyDescent="0.25">
      <c r="A2966">
        <v>-4.6879938594501001</v>
      </c>
      <c r="B2966">
        <v>-7.8947415521841</v>
      </c>
    </row>
    <row r="2967" spans="1:2" x14ac:dyDescent="0.25">
      <c r="A2967">
        <v>-4.6026576607363596</v>
      </c>
      <c r="B2967">
        <v>-5.1197526818956902E-2</v>
      </c>
    </row>
    <row r="2968" spans="1:2" x14ac:dyDescent="0.25">
      <c r="A2968">
        <v>-4.0819828461881498</v>
      </c>
      <c r="B2968">
        <v>0.70522511236801</v>
      </c>
    </row>
    <row r="2969" spans="1:2" x14ac:dyDescent="0.25">
      <c r="A2969">
        <v>-4.5923382901965804</v>
      </c>
      <c r="B2969">
        <v>-8.5118454409769893</v>
      </c>
    </row>
    <row r="2970" spans="1:2" x14ac:dyDescent="0.25">
      <c r="A2970">
        <v>-4.3840358228797403</v>
      </c>
      <c r="B2970">
        <v>-0.550219422568614</v>
      </c>
    </row>
    <row r="2971" spans="1:2" x14ac:dyDescent="0.25">
      <c r="A2971">
        <v>-3.5526722412032798</v>
      </c>
      <c r="B2971">
        <v>2.1898729470492101E-3</v>
      </c>
    </row>
    <row r="2972" spans="1:2" x14ac:dyDescent="0.25">
      <c r="A2972">
        <v>-4.9871639096491203</v>
      </c>
      <c r="B2972">
        <v>-7.55603221978508</v>
      </c>
    </row>
    <row r="2973" spans="1:2" x14ac:dyDescent="0.25">
      <c r="A2973">
        <v>-4.3062319080775797</v>
      </c>
      <c r="B2973">
        <v>-3.9716747525381901E-2</v>
      </c>
    </row>
    <row r="2974" spans="1:2" x14ac:dyDescent="0.25">
      <c r="A2974">
        <v>-5.0553367633853501</v>
      </c>
      <c r="B2974">
        <v>-7.9430020134400303</v>
      </c>
    </row>
    <row r="2975" spans="1:2" x14ac:dyDescent="0.25">
      <c r="A2975">
        <v>-4.8692012340899904</v>
      </c>
      <c r="B2975">
        <v>0.29690422093357999</v>
      </c>
    </row>
    <row r="2976" spans="1:2" x14ac:dyDescent="0.25">
      <c r="A2976">
        <v>-4.0804607757804501</v>
      </c>
      <c r="B2976">
        <v>-0.52907731369310795</v>
      </c>
    </row>
    <row r="2977" spans="1:2" x14ac:dyDescent="0.25">
      <c r="A2977">
        <v>-4.4050855423884503</v>
      </c>
      <c r="B2977">
        <v>-7.58487918330309</v>
      </c>
    </row>
    <row r="2978" spans="1:2" x14ac:dyDescent="0.25">
      <c r="A2978">
        <v>-0.34752514569218101</v>
      </c>
      <c r="B2978">
        <v>-6.4495153778429302</v>
      </c>
    </row>
    <row r="2979" spans="1:2" x14ac:dyDescent="0.25">
      <c r="A2979">
        <v>-3.4176615604376401</v>
      </c>
      <c r="B2979">
        <v>-0.119422186368757</v>
      </c>
    </row>
    <row r="2980" spans="1:2" x14ac:dyDescent="0.25">
      <c r="A2980">
        <v>-4.83836874645415</v>
      </c>
      <c r="B2980">
        <v>-7.3391625779933696</v>
      </c>
    </row>
    <row r="2981" spans="1:2" x14ac:dyDescent="0.25">
      <c r="A2981">
        <v>-3.9373588400423301</v>
      </c>
      <c r="B2981">
        <v>-0.38952781141731002</v>
      </c>
    </row>
    <row r="2982" spans="1:2" x14ac:dyDescent="0.25">
      <c r="A2982">
        <v>-4.3383234148716499</v>
      </c>
      <c r="B2982">
        <v>0.32760629062433799</v>
      </c>
    </row>
    <row r="2983" spans="1:2" x14ac:dyDescent="0.25">
      <c r="A2983">
        <v>-3.6048699994581002</v>
      </c>
      <c r="B2983">
        <v>-7.6539986187628397</v>
      </c>
    </row>
    <row r="2984" spans="1:2" x14ac:dyDescent="0.25">
      <c r="A2984">
        <v>-4.7523511642179299</v>
      </c>
      <c r="B2984">
        <v>-7.6654813355016698</v>
      </c>
    </row>
    <row r="2985" spans="1:2" x14ac:dyDescent="0.25">
      <c r="A2985">
        <v>-4.0348104967675296</v>
      </c>
      <c r="B2985">
        <v>0.55642086253830803</v>
      </c>
    </row>
    <row r="2986" spans="1:2" x14ac:dyDescent="0.25">
      <c r="A2986">
        <v>-4.3430411741673796</v>
      </c>
      <c r="B2986">
        <v>0.12470976436502999</v>
      </c>
    </row>
    <row r="2987" spans="1:2" x14ac:dyDescent="0.25">
      <c r="A2987">
        <v>-4.3190729868047697</v>
      </c>
      <c r="B2987">
        <v>-7.5681881581464105E-2</v>
      </c>
    </row>
    <row r="2988" spans="1:2" x14ac:dyDescent="0.25">
      <c r="A2988">
        <v>-4.4944953519851101</v>
      </c>
      <c r="B2988">
        <v>-0.239202389327209</v>
      </c>
    </row>
    <row r="2989" spans="1:2" x14ac:dyDescent="0.25">
      <c r="A2989">
        <v>-1.24896728903344</v>
      </c>
      <c r="B2989">
        <v>-7.4973188059306803</v>
      </c>
    </row>
    <row r="2990" spans="1:2" x14ac:dyDescent="0.25">
      <c r="A2990">
        <v>-4.45277979637219</v>
      </c>
      <c r="B2990">
        <v>0.45633072546626202</v>
      </c>
    </row>
    <row r="2991" spans="1:2" x14ac:dyDescent="0.25">
      <c r="A2991">
        <v>-4.2175195672384804</v>
      </c>
      <c r="B2991">
        <v>-8.3616946632894606</v>
      </c>
    </row>
    <row r="2992" spans="1:2" x14ac:dyDescent="0.25">
      <c r="A2992">
        <v>-4.1872647903186699</v>
      </c>
      <c r="B2992">
        <v>-0.54108710483801203</v>
      </c>
    </row>
    <row r="2993" spans="1:2" x14ac:dyDescent="0.25">
      <c r="A2993">
        <v>-4.0507835589338201</v>
      </c>
      <c r="B2993">
        <v>5.3679217534043699E-2</v>
      </c>
    </row>
    <row r="2994" spans="1:2" x14ac:dyDescent="0.25">
      <c r="A2994">
        <v>-5.34096783566903</v>
      </c>
      <c r="B2994">
        <v>-7.6008455888874202</v>
      </c>
    </row>
    <row r="2995" spans="1:2" x14ac:dyDescent="0.25">
      <c r="A2995">
        <v>-4.0122802331839997</v>
      </c>
      <c r="B2995">
        <v>0.43290538001344198</v>
      </c>
    </row>
    <row r="2996" spans="1:2" x14ac:dyDescent="0.25">
      <c r="A2996">
        <v>-1.1952281401809599</v>
      </c>
      <c r="B2996">
        <v>-6.9112365784910601</v>
      </c>
    </row>
    <row r="2997" spans="1:2" x14ac:dyDescent="0.25">
      <c r="A2997">
        <v>-4.4892877185239399</v>
      </c>
      <c r="B2997">
        <v>-8.7530949974640109</v>
      </c>
    </row>
    <row r="2998" spans="1:2" x14ac:dyDescent="0.25">
      <c r="A2998">
        <v>-4.5415857295439102</v>
      </c>
      <c r="B2998">
        <v>-0.105512302623301</v>
      </c>
    </row>
    <row r="2999" spans="1:2" x14ac:dyDescent="0.25">
      <c r="A2999">
        <v>-0.87701903749891397</v>
      </c>
      <c r="B2999">
        <v>-7.0039592170587097</v>
      </c>
    </row>
    <row r="3000" spans="1:2" x14ac:dyDescent="0.25">
      <c r="A3000">
        <v>-4.7284096507512601</v>
      </c>
      <c r="B3000">
        <v>-7.2245838231518302</v>
      </c>
    </row>
    <row r="3001" spans="1:2" x14ac:dyDescent="0.25">
      <c r="A3001">
        <v>-0.83059903750443898</v>
      </c>
      <c r="B3001">
        <v>-6.6754014955127898</v>
      </c>
    </row>
    <row r="3002" spans="1:2" x14ac:dyDescent="0.25">
      <c r="A3002">
        <v>-0.93384509907527802</v>
      </c>
      <c r="B3002">
        <v>-6.21525377982063</v>
      </c>
    </row>
    <row r="3003" spans="1:2" x14ac:dyDescent="0.25">
      <c r="A3003">
        <v>-4.3841615818075397</v>
      </c>
      <c r="B3003">
        <v>-8.4534883463335202</v>
      </c>
    </row>
    <row r="3004" spans="1:2" x14ac:dyDescent="0.25">
      <c r="A3004">
        <v>-4.1190565377860402</v>
      </c>
      <c r="B3004">
        <v>-3.2198518155148098E-2</v>
      </c>
    </row>
    <row r="3005" spans="1:2" x14ac:dyDescent="0.25">
      <c r="A3005">
        <v>-4.0418098333095402</v>
      </c>
      <c r="B3005">
        <v>-0.78780403069494398</v>
      </c>
    </row>
    <row r="3006" spans="1:2" x14ac:dyDescent="0.25">
      <c r="A3006">
        <v>-0.35734543255324902</v>
      </c>
      <c r="B3006">
        <v>-6.6721362698025404</v>
      </c>
    </row>
    <row r="3007" spans="1:2" x14ac:dyDescent="0.25">
      <c r="A3007">
        <v>-3.8183146710610001</v>
      </c>
      <c r="B3007">
        <v>-7.8133431502467401</v>
      </c>
    </row>
    <row r="3008" spans="1:2" x14ac:dyDescent="0.25">
      <c r="A3008">
        <v>-3.9612926513566702</v>
      </c>
      <c r="B3008">
        <v>-4.6363202224544001E-2</v>
      </c>
    </row>
    <row r="3009" spans="1:2" x14ac:dyDescent="0.25">
      <c r="A3009">
        <v>-4.3219390764720096</v>
      </c>
      <c r="B3009">
        <v>-0.63508698165358102</v>
      </c>
    </row>
    <row r="3010" spans="1:2" x14ac:dyDescent="0.25">
      <c r="A3010">
        <v>-3.7590361466770998</v>
      </c>
      <c r="B3010">
        <v>-7.4573254358499002</v>
      </c>
    </row>
    <row r="3011" spans="1:2" x14ac:dyDescent="0.25">
      <c r="A3011">
        <v>-5.2671814049377303</v>
      </c>
      <c r="B3011">
        <v>-7.8242736371067299</v>
      </c>
    </row>
    <row r="3012" spans="1:2" x14ac:dyDescent="0.25">
      <c r="A3012">
        <v>-0.42639637197054098</v>
      </c>
      <c r="B3012">
        <v>-7.0640863093416799</v>
      </c>
    </row>
    <row r="3013" spans="1:2" x14ac:dyDescent="0.25">
      <c r="A3013">
        <v>-4.0338037233577202</v>
      </c>
      <c r="B3013">
        <v>-7.7266572250935397</v>
      </c>
    </row>
    <row r="3014" spans="1:2" x14ac:dyDescent="0.25">
      <c r="A3014">
        <v>-0.363254934429801</v>
      </c>
      <c r="B3014">
        <v>-7.0484172074003304</v>
      </c>
    </row>
    <row r="3015" spans="1:2" x14ac:dyDescent="0.25">
      <c r="A3015">
        <v>-3.9329619510373202</v>
      </c>
      <c r="B3015">
        <v>-0.51096081385967895</v>
      </c>
    </row>
    <row r="3016" spans="1:2" x14ac:dyDescent="0.25">
      <c r="A3016">
        <v>-5.2585233510219904</v>
      </c>
      <c r="B3016">
        <v>-7.6529710552499104</v>
      </c>
    </row>
    <row r="3017" spans="1:2" x14ac:dyDescent="0.25">
      <c r="A3017">
        <v>-4.5618643921314996</v>
      </c>
      <c r="B3017">
        <v>-0.23338592619365101</v>
      </c>
    </row>
    <row r="3018" spans="1:2" x14ac:dyDescent="0.25">
      <c r="A3018">
        <v>-3.7296528155260602</v>
      </c>
      <c r="B3018">
        <v>-7.6899197026996404</v>
      </c>
    </row>
    <row r="3019" spans="1:2" x14ac:dyDescent="0.25">
      <c r="A3019">
        <v>-1.0084728087213699</v>
      </c>
      <c r="B3019">
        <v>-7.0092961065922603</v>
      </c>
    </row>
    <row r="3020" spans="1:2" x14ac:dyDescent="0.25">
      <c r="A3020">
        <v>-4.4250479364861599</v>
      </c>
      <c r="B3020">
        <v>-8.5302134692281708</v>
      </c>
    </row>
    <row r="3021" spans="1:2" x14ac:dyDescent="0.25">
      <c r="A3021">
        <v>-4.1374592910677501</v>
      </c>
      <c r="B3021">
        <v>-0.96830071112975302</v>
      </c>
    </row>
    <row r="3022" spans="1:2" x14ac:dyDescent="0.25">
      <c r="A3022">
        <v>-0.851211933938675</v>
      </c>
      <c r="B3022">
        <v>-7.6344553932623</v>
      </c>
    </row>
    <row r="3023" spans="1:2" x14ac:dyDescent="0.25">
      <c r="A3023">
        <v>-0.59108245697639705</v>
      </c>
      <c r="B3023">
        <v>-6.7713578871770599</v>
      </c>
    </row>
    <row r="3024" spans="1:2" x14ac:dyDescent="0.25">
      <c r="A3024">
        <v>-5.1365296988224802</v>
      </c>
      <c r="B3024">
        <v>-8.0876146172930099</v>
      </c>
    </row>
    <row r="3025" spans="1:2" x14ac:dyDescent="0.25">
      <c r="A3025">
        <v>-1.1681419814784799</v>
      </c>
      <c r="B3025">
        <v>-7.0478429393550401</v>
      </c>
    </row>
    <row r="3026" spans="1:2" x14ac:dyDescent="0.25">
      <c r="A3026">
        <v>-4.1943285837091198</v>
      </c>
      <c r="B3026">
        <v>-7.3989938405552298</v>
      </c>
    </row>
    <row r="3027" spans="1:2" x14ac:dyDescent="0.25">
      <c r="A3027">
        <v>-3.4758414677126899</v>
      </c>
      <c r="B3027">
        <v>-5.4317786453876103E-2</v>
      </c>
    </row>
    <row r="3028" spans="1:2" x14ac:dyDescent="0.25">
      <c r="A3028">
        <v>-5.0670558919252402</v>
      </c>
      <c r="B3028">
        <v>-7.95021679790361</v>
      </c>
    </row>
    <row r="3029" spans="1:2" x14ac:dyDescent="0.25">
      <c r="A3029">
        <v>-3.7752778120722299</v>
      </c>
      <c r="B3029">
        <v>-8.3630367686160903E-2</v>
      </c>
    </row>
    <row r="3030" spans="1:2" x14ac:dyDescent="0.25">
      <c r="A3030">
        <v>-3.5499768703619101</v>
      </c>
      <c r="B3030">
        <v>-0.55837940698785504</v>
      </c>
    </row>
    <row r="3031" spans="1:2" x14ac:dyDescent="0.25">
      <c r="A3031">
        <v>-0.94553101611448898</v>
      </c>
      <c r="B3031">
        <v>-6.6124458317072303</v>
      </c>
    </row>
    <row r="3032" spans="1:2" x14ac:dyDescent="0.25">
      <c r="A3032">
        <v>-4.8731780763126098</v>
      </c>
      <c r="B3032">
        <v>-8.5725221528940097</v>
      </c>
    </row>
    <row r="3033" spans="1:2" x14ac:dyDescent="0.25">
      <c r="A3033">
        <v>-4.6389931402278002</v>
      </c>
      <c r="B3033">
        <v>-0.128474749514387</v>
      </c>
    </row>
    <row r="3034" spans="1:2" x14ac:dyDescent="0.25">
      <c r="A3034">
        <v>-0.143350187225986</v>
      </c>
      <c r="B3034">
        <v>-6.7708193121385802</v>
      </c>
    </row>
    <row r="3035" spans="1:2" x14ac:dyDescent="0.25">
      <c r="A3035">
        <v>-4.0655428115595402</v>
      </c>
      <c r="B3035">
        <v>-8.0619148885794498</v>
      </c>
    </row>
    <row r="3036" spans="1:2" x14ac:dyDescent="0.25">
      <c r="A3036">
        <v>-4.1115121040149702</v>
      </c>
      <c r="B3036">
        <v>6.3274951180886996E-2</v>
      </c>
    </row>
    <row r="3037" spans="1:2" x14ac:dyDescent="0.25">
      <c r="A3037">
        <v>-0.61322060039495796</v>
      </c>
      <c r="B3037">
        <v>-6.9125856551695897</v>
      </c>
    </row>
    <row r="3038" spans="1:2" x14ac:dyDescent="0.25">
      <c r="A3038">
        <v>-4.3274183118913099</v>
      </c>
      <c r="B3038">
        <v>-8.1019894679233904</v>
      </c>
    </row>
    <row r="3039" spans="1:2" x14ac:dyDescent="0.25">
      <c r="A3039">
        <v>-3.9050829200416501</v>
      </c>
      <c r="B3039">
        <v>-5.6010243592292903E-2</v>
      </c>
    </row>
    <row r="3040" spans="1:2" x14ac:dyDescent="0.25">
      <c r="A3040">
        <v>-3.4886575409461398</v>
      </c>
      <c r="B3040">
        <v>-1.40527513682298E-2</v>
      </c>
    </row>
    <row r="3041" spans="1:2" x14ac:dyDescent="0.25">
      <c r="A3041">
        <v>-4.2016190792749297</v>
      </c>
      <c r="B3041">
        <v>0.49493028797273197</v>
      </c>
    </row>
    <row r="3042" spans="1:2" x14ac:dyDescent="0.25">
      <c r="A3042">
        <v>-4.0589952434380896</v>
      </c>
      <c r="B3042">
        <v>-0.41074786633819999</v>
      </c>
    </row>
    <row r="3043" spans="1:2" x14ac:dyDescent="0.25">
      <c r="A3043">
        <v>-0.84110321090331097</v>
      </c>
      <c r="B3043">
        <v>-6.2712984510562704</v>
      </c>
    </row>
    <row r="3044" spans="1:2" x14ac:dyDescent="0.25">
      <c r="A3044">
        <v>-1.05623826485853</v>
      </c>
      <c r="B3044">
        <v>-7.1843912362601197</v>
      </c>
    </row>
    <row r="3045" spans="1:2" x14ac:dyDescent="0.25">
      <c r="A3045">
        <v>-4.0636845216188</v>
      </c>
      <c r="B3045">
        <v>-0.66313101841673905</v>
      </c>
    </row>
    <row r="3046" spans="1:2" x14ac:dyDescent="0.25">
      <c r="A3046">
        <v>-0.44832654777311598</v>
      </c>
      <c r="B3046">
        <v>-6.8572300330372897</v>
      </c>
    </row>
    <row r="3047" spans="1:2" x14ac:dyDescent="0.25">
      <c r="A3047">
        <v>-4.5452411755400499</v>
      </c>
      <c r="B3047">
        <v>-8.3859445380958597</v>
      </c>
    </row>
    <row r="3048" spans="1:2" x14ac:dyDescent="0.25">
      <c r="A3048">
        <v>-1.1377944342141599</v>
      </c>
      <c r="B3048">
        <v>-6.9022912228627202</v>
      </c>
    </row>
    <row r="3049" spans="1:2" x14ac:dyDescent="0.25">
      <c r="A3049">
        <v>-5.3692792577813</v>
      </c>
      <c r="B3049">
        <v>-7.6078161109131104</v>
      </c>
    </row>
    <row r="3050" spans="1:2" x14ac:dyDescent="0.25">
      <c r="A3050">
        <v>-4.0625530776921002</v>
      </c>
      <c r="B3050">
        <v>0.56607311365063495</v>
      </c>
    </row>
    <row r="3051" spans="1:2" x14ac:dyDescent="0.25">
      <c r="A3051">
        <v>-4.0668480999566299</v>
      </c>
      <c r="B3051">
        <v>1.8623828369831799E-2</v>
      </c>
    </row>
    <row r="3052" spans="1:2" x14ac:dyDescent="0.25">
      <c r="A3052">
        <v>-4.5118473721216699</v>
      </c>
      <c r="B3052">
        <v>-0.31314049991392401</v>
      </c>
    </row>
    <row r="3053" spans="1:2" x14ac:dyDescent="0.25">
      <c r="A3053">
        <v>-4.4803192740994797</v>
      </c>
      <c r="B3053">
        <v>-0.72200030425448802</v>
      </c>
    </row>
    <row r="3054" spans="1:2" x14ac:dyDescent="0.25">
      <c r="A3054">
        <v>-4.9390255895487902</v>
      </c>
      <c r="B3054">
        <v>5.2931294892095103E-2</v>
      </c>
    </row>
    <row r="3055" spans="1:2" x14ac:dyDescent="0.25">
      <c r="A3055">
        <v>-4.9750696077132197</v>
      </c>
      <c r="B3055">
        <v>-7.6838586913843798</v>
      </c>
    </row>
    <row r="3056" spans="1:2" x14ac:dyDescent="0.25">
      <c r="A3056">
        <v>-3.5312784087240399</v>
      </c>
      <c r="B3056">
        <v>-0.26666257298885399</v>
      </c>
    </row>
    <row r="3057" spans="1:2" x14ac:dyDescent="0.25">
      <c r="A3057">
        <v>-4.1148697581985196</v>
      </c>
      <c r="B3057">
        <v>-7.8484149345507497</v>
      </c>
    </row>
    <row r="3058" spans="1:2" x14ac:dyDescent="0.25">
      <c r="A3058">
        <v>-4.73963499953748</v>
      </c>
      <c r="B3058">
        <v>-7.6473646963272701</v>
      </c>
    </row>
    <row r="3059" spans="1:2" x14ac:dyDescent="0.25">
      <c r="A3059">
        <v>-4.7059988389178802</v>
      </c>
      <c r="B3059">
        <v>-0.41637105252216</v>
      </c>
    </row>
    <row r="3060" spans="1:2" x14ac:dyDescent="0.25">
      <c r="A3060">
        <v>-4.9450103231640101</v>
      </c>
      <c r="B3060">
        <v>-8.3949891829803001</v>
      </c>
    </row>
    <row r="3061" spans="1:2" x14ac:dyDescent="0.25">
      <c r="A3061">
        <v>-1.30285525764146</v>
      </c>
      <c r="B3061">
        <v>-6.2082870078414203</v>
      </c>
    </row>
    <row r="3062" spans="1:2" x14ac:dyDescent="0.25">
      <c r="A3062">
        <v>-1.3303870579892401</v>
      </c>
      <c r="B3062">
        <v>-6.8528838983475904</v>
      </c>
    </row>
    <row r="3063" spans="1:2" x14ac:dyDescent="0.25">
      <c r="A3063">
        <v>-4.3745500783623097</v>
      </c>
      <c r="B3063">
        <v>-0.20732816218661601</v>
      </c>
    </row>
    <row r="3064" spans="1:2" x14ac:dyDescent="0.25">
      <c r="A3064">
        <v>-4.33591469413249</v>
      </c>
      <c r="B3064">
        <v>-0.41564623191344002</v>
      </c>
    </row>
    <row r="3065" spans="1:2" x14ac:dyDescent="0.25">
      <c r="A3065">
        <v>-0.94225366362527296</v>
      </c>
      <c r="B3065">
        <v>-7.3103230277777698</v>
      </c>
    </row>
    <row r="3066" spans="1:2" x14ac:dyDescent="0.25">
      <c r="A3066">
        <v>-1.20690617952003</v>
      </c>
      <c r="B3066">
        <v>-6.6882273360689801</v>
      </c>
    </row>
    <row r="3067" spans="1:2" x14ac:dyDescent="0.25">
      <c r="A3067">
        <v>-4.52084683569029</v>
      </c>
      <c r="B3067">
        <v>-7.7676338390022197</v>
      </c>
    </row>
    <row r="3068" spans="1:2" x14ac:dyDescent="0.25">
      <c r="A3068">
        <v>-5.0739049891535197</v>
      </c>
      <c r="B3068">
        <v>-8.1845257969008802</v>
      </c>
    </row>
    <row r="3069" spans="1:2" x14ac:dyDescent="0.25">
      <c r="A3069">
        <v>-3.77091249218428</v>
      </c>
      <c r="B3069">
        <v>0.65145368599723896</v>
      </c>
    </row>
    <row r="3070" spans="1:2" x14ac:dyDescent="0.25">
      <c r="A3070">
        <v>-4.5642643373752296</v>
      </c>
      <c r="B3070">
        <v>-8.4351336929641594</v>
      </c>
    </row>
    <row r="3071" spans="1:2" x14ac:dyDescent="0.25">
      <c r="A3071">
        <v>-4.7489743610621904</v>
      </c>
      <c r="B3071">
        <v>-7.7065459915975598</v>
      </c>
    </row>
    <row r="3072" spans="1:2" x14ac:dyDescent="0.25">
      <c r="A3072">
        <v>-3.6647041545500101</v>
      </c>
      <c r="B3072">
        <v>-9.2969656918164105E-3</v>
      </c>
    </row>
    <row r="3073" spans="1:2" x14ac:dyDescent="0.25">
      <c r="A3073">
        <v>-0.92695651744694796</v>
      </c>
      <c r="B3073">
        <v>-5.9943906765015802</v>
      </c>
    </row>
    <row r="3074" spans="1:2" x14ac:dyDescent="0.25">
      <c r="A3074">
        <v>-1.43128042354225</v>
      </c>
      <c r="B3074">
        <v>-7.0327959721628304</v>
      </c>
    </row>
    <row r="3075" spans="1:2" x14ac:dyDescent="0.25">
      <c r="A3075">
        <v>-4.1754845790270396</v>
      </c>
      <c r="B3075">
        <v>-0.13708301099115699</v>
      </c>
    </row>
    <row r="3076" spans="1:2" x14ac:dyDescent="0.25">
      <c r="A3076">
        <v>-3.9927873513636101</v>
      </c>
      <c r="B3076">
        <v>-0.156389907624464</v>
      </c>
    </row>
    <row r="3077" spans="1:2" x14ac:dyDescent="0.25">
      <c r="A3077">
        <v>-4.3096115257877896</v>
      </c>
      <c r="B3077">
        <v>0.42740401372542502</v>
      </c>
    </row>
    <row r="3078" spans="1:2" x14ac:dyDescent="0.25">
      <c r="A3078">
        <v>-1.1693236080998499</v>
      </c>
      <c r="B3078">
        <v>-6.6249679195862603</v>
      </c>
    </row>
    <row r="3079" spans="1:2" x14ac:dyDescent="0.25">
      <c r="A3079">
        <v>-3.9707194282192599</v>
      </c>
      <c r="B3079">
        <v>-0.15617925616240799</v>
      </c>
    </row>
    <row r="3080" spans="1:2" x14ac:dyDescent="0.25">
      <c r="A3080">
        <v>-1.0146656744899201</v>
      </c>
      <c r="B3080">
        <v>-6.4799906985156799</v>
      </c>
    </row>
    <row r="3081" spans="1:2" x14ac:dyDescent="0.25">
      <c r="A3081">
        <v>-3.51577791053144</v>
      </c>
      <c r="B3081">
        <v>-0.16383495457628899</v>
      </c>
    </row>
    <row r="3082" spans="1:2" x14ac:dyDescent="0.25">
      <c r="A3082">
        <v>-3.9581703889894602</v>
      </c>
      <c r="B3082">
        <v>-0.47520474007902103</v>
      </c>
    </row>
    <row r="3083" spans="1:2" x14ac:dyDescent="0.25">
      <c r="A3083">
        <v>-4.3297875560397099</v>
      </c>
      <c r="B3083">
        <v>-7.9061513752750399</v>
      </c>
    </row>
    <row r="3084" spans="1:2" x14ac:dyDescent="0.25">
      <c r="A3084">
        <v>-1.1462468136552999</v>
      </c>
      <c r="B3084">
        <v>-6.6898656886353098</v>
      </c>
    </row>
    <row r="3085" spans="1:2" x14ac:dyDescent="0.25">
      <c r="A3085">
        <v>-0.86360063946578103</v>
      </c>
      <c r="B3085">
        <v>-6.6640828566635602</v>
      </c>
    </row>
    <row r="3086" spans="1:2" x14ac:dyDescent="0.25">
      <c r="A3086">
        <v>-1.1213592815008</v>
      </c>
      <c r="B3086">
        <v>-7.0614337492776897</v>
      </c>
    </row>
    <row r="3087" spans="1:2" x14ac:dyDescent="0.25">
      <c r="A3087">
        <v>-0.81172469975688599</v>
      </c>
      <c r="B3087">
        <v>-7.0952289895347302</v>
      </c>
    </row>
    <row r="3088" spans="1:2" x14ac:dyDescent="0.25">
      <c r="A3088">
        <v>-4.6845719040996698</v>
      </c>
      <c r="B3088">
        <v>-7.5848313125543303</v>
      </c>
    </row>
    <row r="3089" spans="1:2" x14ac:dyDescent="0.25">
      <c r="A3089">
        <v>-1.06328549540435</v>
      </c>
      <c r="B3089">
        <v>-6.5767061150708699</v>
      </c>
    </row>
    <row r="3090" spans="1:2" x14ac:dyDescent="0.25">
      <c r="A3090">
        <v>-4.5741939575942103</v>
      </c>
      <c r="B3090">
        <v>-8.0438836509695903</v>
      </c>
    </row>
    <row r="3091" spans="1:2" x14ac:dyDescent="0.25">
      <c r="A3091">
        <v>-4.1603023702031301</v>
      </c>
      <c r="B3091">
        <v>5.6063696659612902E-2</v>
      </c>
    </row>
    <row r="3092" spans="1:2" x14ac:dyDescent="0.25">
      <c r="A3092">
        <v>-4.5003413253343503</v>
      </c>
      <c r="B3092">
        <v>-0.21876683695635599</v>
      </c>
    </row>
    <row r="3093" spans="1:2" x14ac:dyDescent="0.25">
      <c r="A3093">
        <v>-3.9859194932730699</v>
      </c>
      <c r="B3093">
        <v>0.34733472119576397</v>
      </c>
    </row>
    <row r="3094" spans="1:2" x14ac:dyDescent="0.25">
      <c r="A3094">
        <v>-3.9126177622438401</v>
      </c>
      <c r="B3094">
        <v>0.60126281729229802</v>
      </c>
    </row>
    <row r="3095" spans="1:2" x14ac:dyDescent="0.25">
      <c r="A3095">
        <v>-0.67672470862107204</v>
      </c>
      <c r="B3095">
        <v>-6.7334595426072399</v>
      </c>
    </row>
    <row r="3096" spans="1:2" x14ac:dyDescent="0.25">
      <c r="A3096">
        <v>-4.2816624253128701</v>
      </c>
      <c r="B3096">
        <v>-7.47786845678137</v>
      </c>
    </row>
    <row r="3097" spans="1:2" x14ac:dyDescent="0.25">
      <c r="A3097">
        <v>-3.9009750999010802</v>
      </c>
      <c r="B3097">
        <v>0.51371837052150504</v>
      </c>
    </row>
    <row r="3098" spans="1:2" x14ac:dyDescent="0.25">
      <c r="A3098">
        <v>-4.0718839234496196</v>
      </c>
      <c r="B3098">
        <v>-0.75698373016991305</v>
      </c>
    </row>
    <row r="3099" spans="1:2" x14ac:dyDescent="0.25">
      <c r="A3099">
        <v>-4.8705584322028201</v>
      </c>
      <c r="B3099">
        <v>-8.0854012482958701</v>
      </c>
    </row>
    <row r="3100" spans="1:2" x14ac:dyDescent="0.25">
      <c r="A3100">
        <v>-0.95758331811874098</v>
      </c>
      <c r="B3100">
        <v>-6.9629747687232397</v>
      </c>
    </row>
    <row r="3101" spans="1:2" x14ac:dyDescent="0.25">
      <c r="A3101">
        <v>-4.0027325641141296</v>
      </c>
      <c r="B3101">
        <v>9.3342881875143405E-2</v>
      </c>
    </row>
    <row r="3102" spans="1:2" x14ac:dyDescent="0.25">
      <c r="A3102">
        <v>-4.63667812760134</v>
      </c>
      <c r="B3102">
        <v>0.24719709163539899</v>
      </c>
    </row>
    <row r="3103" spans="1:2" x14ac:dyDescent="0.25">
      <c r="A3103">
        <v>-1.4017381323645</v>
      </c>
      <c r="B3103">
        <v>-6.4631943686187396</v>
      </c>
    </row>
    <row r="3104" spans="1:2" x14ac:dyDescent="0.25">
      <c r="A3104">
        <v>-4.4733900386196801</v>
      </c>
      <c r="B3104">
        <v>-0.51160126171568499</v>
      </c>
    </row>
    <row r="3105" spans="1:2" x14ac:dyDescent="0.25">
      <c r="A3105">
        <v>-4.0322553011562396</v>
      </c>
      <c r="B3105">
        <v>-0.63475414436425803</v>
      </c>
    </row>
    <row r="3106" spans="1:2" x14ac:dyDescent="0.25">
      <c r="A3106">
        <v>-4.1091573070814897</v>
      </c>
      <c r="B3106">
        <v>-0.18826312011788901</v>
      </c>
    </row>
    <row r="3107" spans="1:2" x14ac:dyDescent="0.25">
      <c r="A3107">
        <v>-0.88388292270685498</v>
      </c>
      <c r="B3107">
        <v>-6.2382117278835603</v>
      </c>
    </row>
    <row r="3108" spans="1:2" x14ac:dyDescent="0.25">
      <c r="A3108">
        <v>-4.16708493831766</v>
      </c>
      <c r="B3108">
        <v>-7.8219290539688702</v>
      </c>
    </row>
    <row r="3109" spans="1:2" x14ac:dyDescent="0.25">
      <c r="A3109">
        <v>-4.5525022024547503</v>
      </c>
      <c r="B3109">
        <v>-0.18044195090603399</v>
      </c>
    </row>
    <row r="3110" spans="1:2" x14ac:dyDescent="0.25">
      <c r="A3110">
        <v>-4.5834324111126898</v>
      </c>
      <c r="B3110">
        <v>-0.221561700287147</v>
      </c>
    </row>
    <row r="3111" spans="1:2" x14ac:dyDescent="0.25">
      <c r="A3111">
        <v>-4.5791475655683502</v>
      </c>
      <c r="B3111">
        <v>-8.7453374574574294</v>
      </c>
    </row>
    <row r="3112" spans="1:2" x14ac:dyDescent="0.25">
      <c r="A3112">
        <v>-4.6614893092584699</v>
      </c>
      <c r="B3112">
        <v>-8.1102806756040096</v>
      </c>
    </row>
    <row r="3113" spans="1:2" x14ac:dyDescent="0.25">
      <c r="A3113">
        <v>-4.0476990457246798</v>
      </c>
      <c r="B3113">
        <v>-7.9778792037079702</v>
      </c>
    </row>
    <row r="3114" spans="1:2" x14ac:dyDescent="0.25">
      <c r="A3114">
        <v>-3.75251002508988</v>
      </c>
      <c r="B3114">
        <v>0.164088347624499</v>
      </c>
    </row>
    <row r="3115" spans="1:2" x14ac:dyDescent="0.25">
      <c r="A3115">
        <v>-0.50831767244039905</v>
      </c>
      <c r="B3115">
        <v>-6.8894413823316398</v>
      </c>
    </row>
    <row r="3116" spans="1:2" x14ac:dyDescent="0.25">
      <c r="A3116">
        <v>-4.43263055595457</v>
      </c>
      <c r="B3116">
        <v>0.30844233951434302</v>
      </c>
    </row>
    <row r="3117" spans="1:2" x14ac:dyDescent="0.25">
      <c r="A3117">
        <v>-4.1204402899181796</v>
      </c>
      <c r="B3117">
        <v>0.15473855116716401</v>
      </c>
    </row>
    <row r="3118" spans="1:2" x14ac:dyDescent="0.25">
      <c r="A3118">
        <v>-4.19376022637777</v>
      </c>
      <c r="B3118">
        <v>-7.65424009078514</v>
      </c>
    </row>
    <row r="3119" spans="1:2" x14ac:dyDescent="0.25">
      <c r="A3119">
        <v>-4.1447019591408996</v>
      </c>
      <c r="B3119">
        <v>-7.7133281438257599</v>
      </c>
    </row>
    <row r="3120" spans="1:2" x14ac:dyDescent="0.25">
      <c r="A3120">
        <v>-4.78776271208827</v>
      </c>
      <c r="B3120">
        <v>-9.3073209141248406E-2</v>
      </c>
    </row>
    <row r="3121" spans="1:2" x14ac:dyDescent="0.25">
      <c r="A3121">
        <v>-3.2097180992131902</v>
      </c>
      <c r="B3121">
        <v>-7.3503566833372905E-2</v>
      </c>
    </row>
    <row r="3122" spans="1:2" x14ac:dyDescent="0.25">
      <c r="A3122">
        <v>-1.27038782062233</v>
      </c>
      <c r="B3122">
        <v>-7.30182807770725</v>
      </c>
    </row>
    <row r="3123" spans="1:2" x14ac:dyDescent="0.25">
      <c r="A3123">
        <v>-4.1516849039991097</v>
      </c>
      <c r="B3123">
        <v>-2.0075057398895601E-2</v>
      </c>
    </row>
    <row r="3124" spans="1:2" x14ac:dyDescent="0.25">
      <c r="A3124">
        <v>-1.49966052767347</v>
      </c>
      <c r="B3124">
        <v>-7.1496178519267302</v>
      </c>
    </row>
    <row r="3125" spans="1:2" x14ac:dyDescent="0.25">
      <c r="A3125">
        <v>-4.25387366997799</v>
      </c>
      <c r="B3125">
        <v>0.40012708688592302</v>
      </c>
    </row>
    <row r="3126" spans="1:2" x14ac:dyDescent="0.25">
      <c r="A3126">
        <v>-4.9435813086723304</v>
      </c>
      <c r="B3126">
        <v>-9.4837259082458006E-2</v>
      </c>
    </row>
    <row r="3127" spans="1:2" x14ac:dyDescent="0.25">
      <c r="A3127">
        <v>-3.9756312446180702</v>
      </c>
      <c r="B3127">
        <v>-0.58512877485281301</v>
      </c>
    </row>
    <row r="3128" spans="1:2" x14ac:dyDescent="0.25">
      <c r="A3128">
        <v>-4.3972494953122503</v>
      </c>
      <c r="B3128">
        <v>-0.64530189494998402</v>
      </c>
    </row>
    <row r="3129" spans="1:2" x14ac:dyDescent="0.25">
      <c r="A3129">
        <v>-0.37969537249297303</v>
      </c>
      <c r="B3129">
        <v>-6.6461685935381798</v>
      </c>
    </row>
    <row r="3130" spans="1:2" x14ac:dyDescent="0.25">
      <c r="A3130">
        <v>-3.6257258324648798</v>
      </c>
      <c r="B3130">
        <v>0.202056813530269</v>
      </c>
    </row>
    <row r="3131" spans="1:2" x14ac:dyDescent="0.25">
      <c r="A3131">
        <v>-4.1196381858178404</v>
      </c>
      <c r="B3131">
        <v>-0.56085739749707797</v>
      </c>
    </row>
    <row r="3132" spans="1:2" x14ac:dyDescent="0.25">
      <c r="A3132">
        <v>-1.0874117822756</v>
      </c>
      <c r="B3132">
        <v>-7.30970575311001</v>
      </c>
    </row>
    <row r="3133" spans="1:2" x14ac:dyDescent="0.25">
      <c r="A3133">
        <v>-0.17183295024862499</v>
      </c>
      <c r="B3133">
        <v>-7.0288778376862604</v>
      </c>
    </row>
    <row r="3134" spans="1:2" x14ac:dyDescent="0.25">
      <c r="A3134">
        <v>-4.7511980895789696</v>
      </c>
      <c r="B3134">
        <v>0.32555265309105502</v>
      </c>
    </row>
    <row r="3135" spans="1:2" x14ac:dyDescent="0.25">
      <c r="A3135">
        <v>-0.70329513320803505</v>
      </c>
      <c r="B3135">
        <v>-7.7546536356934599</v>
      </c>
    </row>
    <row r="3136" spans="1:2" x14ac:dyDescent="0.25">
      <c r="A3136">
        <v>-3.3885408893805602</v>
      </c>
      <c r="B3136">
        <v>0.21950792705460101</v>
      </c>
    </row>
    <row r="3137" spans="1:2" x14ac:dyDescent="0.25">
      <c r="A3137">
        <v>-1.11239935425716</v>
      </c>
      <c r="B3137">
        <v>-7.0028731586267998</v>
      </c>
    </row>
    <row r="3138" spans="1:2" x14ac:dyDescent="0.25">
      <c r="A3138">
        <v>-4.7169041866877803</v>
      </c>
      <c r="B3138">
        <v>9.32293075172854E-4</v>
      </c>
    </row>
    <row r="3139" spans="1:2" x14ac:dyDescent="0.25">
      <c r="A3139">
        <v>-4.19495868577288</v>
      </c>
      <c r="B3139">
        <v>0.74381612578575196</v>
      </c>
    </row>
    <row r="3140" spans="1:2" x14ac:dyDescent="0.25">
      <c r="A3140">
        <v>-4.4799289197298897</v>
      </c>
      <c r="B3140">
        <v>-7.64811290195067</v>
      </c>
    </row>
    <row r="3141" spans="1:2" x14ac:dyDescent="0.25">
      <c r="A3141">
        <v>-3.64505137031261</v>
      </c>
      <c r="B3141">
        <v>-0.31464895304861401</v>
      </c>
    </row>
    <row r="3142" spans="1:2" x14ac:dyDescent="0.25">
      <c r="A3142">
        <v>-4.2084249092208701</v>
      </c>
      <c r="B3142">
        <v>-7.7517670219480603</v>
      </c>
    </row>
    <row r="3143" spans="1:2" x14ac:dyDescent="0.25">
      <c r="A3143">
        <v>-1.72307272460686</v>
      </c>
      <c r="B3143">
        <v>-6.8724134247506701</v>
      </c>
    </row>
    <row r="3144" spans="1:2" x14ac:dyDescent="0.25">
      <c r="A3144">
        <v>-0.77337673330327905</v>
      </c>
      <c r="B3144">
        <v>-7.3232880191257701</v>
      </c>
    </row>
    <row r="3145" spans="1:2" x14ac:dyDescent="0.25">
      <c r="A3145">
        <v>-3.207548820944</v>
      </c>
      <c r="B3145">
        <v>-0.16038374576150799</v>
      </c>
    </row>
    <row r="3146" spans="1:2" x14ac:dyDescent="0.25">
      <c r="A3146">
        <v>-3.8965422891501098</v>
      </c>
      <c r="B3146">
        <v>-7.16817467704794</v>
      </c>
    </row>
    <row r="3147" spans="1:2" x14ac:dyDescent="0.25">
      <c r="A3147">
        <v>-4.1152854689231502</v>
      </c>
      <c r="B3147">
        <v>-0.52240173485039398</v>
      </c>
    </row>
    <row r="3148" spans="1:2" x14ac:dyDescent="0.25">
      <c r="A3148">
        <v>-4.3497907788789503</v>
      </c>
      <c r="B3148">
        <v>-0.55188494293252599</v>
      </c>
    </row>
    <row r="3149" spans="1:2" x14ac:dyDescent="0.25">
      <c r="A3149">
        <v>-3.9486754420259702</v>
      </c>
      <c r="B3149">
        <v>-0.27820454043472198</v>
      </c>
    </row>
    <row r="3150" spans="1:2" x14ac:dyDescent="0.25">
      <c r="A3150">
        <v>-1.20206025095672</v>
      </c>
      <c r="B3150">
        <v>-7.2207972523354496</v>
      </c>
    </row>
    <row r="3151" spans="1:2" x14ac:dyDescent="0.25">
      <c r="A3151">
        <v>-4.0408091051723902</v>
      </c>
      <c r="B3151">
        <v>0.72528758750311895</v>
      </c>
    </row>
    <row r="3152" spans="1:2" x14ac:dyDescent="0.25">
      <c r="A3152">
        <v>-1.08823796451388</v>
      </c>
      <c r="B3152">
        <v>-6.3603023333571</v>
      </c>
    </row>
    <row r="3153" spans="1:2" x14ac:dyDescent="0.25">
      <c r="A3153">
        <v>-4.2746682027877601</v>
      </c>
      <c r="B3153">
        <v>0.263350200950208</v>
      </c>
    </row>
    <row r="3154" spans="1:2" x14ac:dyDescent="0.25">
      <c r="A3154">
        <v>-3.8716733312545402</v>
      </c>
      <c r="B3154">
        <v>-0.99488689320699597</v>
      </c>
    </row>
    <row r="3155" spans="1:2" x14ac:dyDescent="0.25">
      <c r="A3155">
        <v>-4.3198390150906398</v>
      </c>
      <c r="B3155">
        <v>5.9069214136753097E-2</v>
      </c>
    </row>
    <row r="3156" spans="1:2" x14ac:dyDescent="0.25">
      <c r="A3156">
        <v>-3.6379932247732998</v>
      </c>
      <c r="B3156">
        <v>0.17056367021264901</v>
      </c>
    </row>
    <row r="3157" spans="1:2" x14ac:dyDescent="0.25">
      <c r="A3157">
        <v>-3.91971080139461</v>
      </c>
      <c r="B3157">
        <v>-0.45598023648040498</v>
      </c>
    </row>
    <row r="3158" spans="1:2" x14ac:dyDescent="0.25">
      <c r="A3158">
        <v>-3.9304124193235501</v>
      </c>
      <c r="B3158">
        <v>-0.52085426965220705</v>
      </c>
    </row>
    <row r="3159" spans="1:2" x14ac:dyDescent="0.25">
      <c r="A3159">
        <v>-4.0034787197783297</v>
      </c>
      <c r="B3159">
        <v>-7.3047361869334502</v>
      </c>
    </row>
    <row r="3160" spans="1:2" x14ac:dyDescent="0.25">
      <c r="A3160">
        <v>-4.5189560809817397</v>
      </c>
      <c r="B3160">
        <v>-8.3784029005609</v>
      </c>
    </row>
    <row r="3161" spans="1:2" x14ac:dyDescent="0.25">
      <c r="A3161">
        <v>-1.01399032705494</v>
      </c>
      <c r="B3161">
        <v>-6.3541764402150704</v>
      </c>
    </row>
    <row r="3162" spans="1:2" x14ac:dyDescent="0.25">
      <c r="A3162">
        <v>-3.9206634084061198</v>
      </c>
      <c r="B3162">
        <v>-0.15161998717400499</v>
      </c>
    </row>
    <row r="3163" spans="1:2" x14ac:dyDescent="0.25">
      <c r="A3163">
        <v>-3.4917848540232099</v>
      </c>
      <c r="B3163">
        <v>0.37836547652623498</v>
      </c>
    </row>
    <row r="3164" spans="1:2" x14ac:dyDescent="0.25">
      <c r="A3164">
        <v>-3.8827159332300401</v>
      </c>
      <c r="B3164">
        <v>-0.60362247383168999</v>
      </c>
    </row>
    <row r="3165" spans="1:2" x14ac:dyDescent="0.25">
      <c r="A3165">
        <v>-4.4220915328278902</v>
      </c>
      <c r="B3165">
        <v>3.2283366006495701E-2</v>
      </c>
    </row>
    <row r="3166" spans="1:2" x14ac:dyDescent="0.25">
      <c r="A3166">
        <v>-4.5546773999263301</v>
      </c>
      <c r="B3166">
        <v>-8.25479991712211</v>
      </c>
    </row>
    <row r="3167" spans="1:2" x14ac:dyDescent="0.25">
      <c r="A3167">
        <v>-4.0672727353976104</v>
      </c>
      <c r="B3167">
        <v>-0.72444218663858695</v>
      </c>
    </row>
    <row r="3168" spans="1:2" x14ac:dyDescent="0.25">
      <c r="A3168">
        <v>-4.2481228818604899</v>
      </c>
      <c r="B3168">
        <v>0.64331492467913198</v>
      </c>
    </row>
    <row r="3169" spans="1:2" x14ac:dyDescent="0.25">
      <c r="A3169">
        <v>-0.86096950528514604</v>
      </c>
      <c r="B3169">
        <v>-6.8070822407470502</v>
      </c>
    </row>
    <row r="3170" spans="1:2" x14ac:dyDescent="0.25">
      <c r="A3170">
        <v>-0.60380968711910299</v>
      </c>
      <c r="B3170">
        <v>-7.24694667821508</v>
      </c>
    </row>
    <row r="3171" spans="1:2" x14ac:dyDescent="0.25">
      <c r="A3171">
        <v>-3.4756992793427099</v>
      </c>
      <c r="B3171">
        <v>0.10922904194876901</v>
      </c>
    </row>
    <row r="3172" spans="1:2" x14ac:dyDescent="0.25">
      <c r="A3172">
        <v>-0.86343892535435995</v>
      </c>
      <c r="B3172">
        <v>-7.5303142608778204</v>
      </c>
    </row>
    <row r="3173" spans="1:2" x14ac:dyDescent="0.25">
      <c r="A3173">
        <v>-0.94969024626626997</v>
      </c>
      <c r="B3173">
        <v>-7.4434463332788301</v>
      </c>
    </row>
    <row r="3174" spans="1:2" x14ac:dyDescent="0.25">
      <c r="A3174">
        <v>-0.89608894620177404</v>
      </c>
      <c r="B3174">
        <v>-6.6789980570850096</v>
      </c>
    </row>
    <row r="3175" spans="1:2" x14ac:dyDescent="0.25">
      <c r="A3175">
        <v>-5.1517005633980402</v>
      </c>
      <c r="B3175">
        <v>-7.5583392050245504</v>
      </c>
    </row>
    <row r="3176" spans="1:2" x14ac:dyDescent="0.25">
      <c r="A3176">
        <v>-0.92538437720926103</v>
      </c>
      <c r="B3176">
        <v>-6.8061616536541996</v>
      </c>
    </row>
    <row r="3177" spans="1:2" x14ac:dyDescent="0.25">
      <c r="A3177">
        <v>-4.3553523062530504</v>
      </c>
      <c r="B3177">
        <v>3.0998133736192399E-2</v>
      </c>
    </row>
    <row r="3178" spans="1:2" x14ac:dyDescent="0.25">
      <c r="A3178">
        <v>-5.2599372085545202</v>
      </c>
      <c r="B3178">
        <v>-7.8359928389549802</v>
      </c>
    </row>
    <row r="3179" spans="1:2" x14ac:dyDescent="0.25">
      <c r="A3179">
        <v>-3.8621253785932299</v>
      </c>
      <c r="B3179">
        <v>-8.0433182084718293</v>
      </c>
    </row>
    <row r="3180" spans="1:2" x14ac:dyDescent="0.25">
      <c r="A3180">
        <v>-5.30377485620531</v>
      </c>
      <c r="B3180">
        <v>-7.48304663991056</v>
      </c>
    </row>
    <row r="3181" spans="1:2" x14ac:dyDescent="0.25">
      <c r="A3181">
        <v>-0.30149435042132</v>
      </c>
      <c r="B3181">
        <v>-6.7082530118707302</v>
      </c>
    </row>
    <row r="3182" spans="1:2" x14ac:dyDescent="0.25">
      <c r="A3182">
        <v>-0.95214989673744399</v>
      </c>
      <c r="B3182">
        <v>-6.08286234556238</v>
      </c>
    </row>
    <row r="3183" spans="1:2" x14ac:dyDescent="0.25">
      <c r="A3183">
        <v>-0.85136111600102804</v>
      </c>
      <c r="B3183">
        <v>-6.8631527501546898</v>
      </c>
    </row>
    <row r="3184" spans="1:2" x14ac:dyDescent="0.25">
      <c r="A3184">
        <v>-3.94178886614608</v>
      </c>
      <c r="B3184">
        <v>-0.66636766860052599</v>
      </c>
    </row>
    <row r="3185" spans="1:2" x14ac:dyDescent="0.25">
      <c r="A3185">
        <v>-3.9641131904654401</v>
      </c>
      <c r="B3185">
        <v>0.32876038831211102</v>
      </c>
    </row>
    <row r="3186" spans="1:2" x14ac:dyDescent="0.25">
      <c r="A3186">
        <v>-1.6194494890887601</v>
      </c>
      <c r="B3186">
        <v>-7.0660152992456302</v>
      </c>
    </row>
    <row r="3187" spans="1:2" x14ac:dyDescent="0.25">
      <c r="A3187">
        <v>-4.8926227938164102</v>
      </c>
      <c r="B3187">
        <v>-7.6203770416701397</v>
      </c>
    </row>
    <row r="3188" spans="1:2" x14ac:dyDescent="0.25">
      <c r="A3188">
        <v>-4.8260697166927304</v>
      </c>
      <c r="B3188">
        <v>-7.21568288137036</v>
      </c>
    </row>
    <row r="3189" spans="1:2" x14ac:dyDescent="0.25">
      <c r="A3189">
        <v>-3.9326313123248999</v>
      </c>
      <c r="B3189">
        <v>-0.75499296757179502</v>
      </c>
    </row>
    <row r="3190" spans="1:2" x14ac:dyDescent="0.25">
      <c r="A3190">
        <v>-0.75917161178839199</v>
      </c>
      <c r="B3190">
        <v>-7.3573450690390301</v>
      </c>
    </row>
    <row r="3191" spans="1:2" x14ac:dyDescent="0.25">
      <c r="A3191">
        <v>-3.7867821011239</v>
      </c>
      <c r="B3191">
        <v>-0.927676812680582</v>
      </c>
    </row>
    <row r="3192" spans="1:2" x14ac:dyDescent="0.25">
      <c r="A3192">
        <v>-0.96207716747927297</v>
      </c>
      <c r="B3192">
        <v>-7.0340929666767096</v>
      </c>
    </row>
    <row r="3193" spans="1:2" x14ac:dyDescent="0.25">
      <c r="A3193">
        <v>-3.9092430613583402</v>
      </c>
      <c r="B3193">
        <v>-0.41754887503319299</v>
      </c>
    </row>
    <row r="3194" spans="1:2" x14ac:dyDescent="0.25">
      <c r="A3194">
        <v>-4.0030825253264997</v>
      </c>
      <c r="B3194">
        <v>-0.99104438241269399</v>
      </c>
    </row>
    <row r="3195" spans="1:2" x14ac:dyDescent="0.25">
      <c r="A3195">
        <v>-0.78649223966644599</v>
      </c>
      <c r="B3195">
        <v>-6.99276906540734</v>
      </c>
    </row>
    <row r="3196" spans="1:2" x14ac:dyDescent="0.25">
      <c r="A3196">
        <v>-4.06372668948522</v>
      </c>
      <c r="B3196">
        <v>0.15837218124503399</v>
      </c>
    </row>
    <row r="3197" spans="1:2" x14ac:dyDescent="0.25">
      <c r="A3197">
        <v>-0.98518145161928805</v>
      </c>
      <c r="B3197">
        <v>-7.0959008956503196</v>
      </c>
    </row>
    <row r="3198" spans="1:2" x14ac:dyDescent="0.25">
      <c r="A3198">
        <v>-3.9873814408841701</v>
      </c>
      <c r="B3198">
        <v>-8.3756355621904</v>
      </c>
    </row>
    <row r="3199" spans="1:2" x14ac:dyDescent="0.25">
      <c r="A3199">
        <v>-4.9152494045543103</v>
      </c>
      <c r="B3199">
        <v>-7.0045202421032696E-2</v>
      </c>
    </row>
    <row r="3200" spans="1:2" x14ac:dyDescent="0.25">
      <c r="A3200">
        <v>-5.1416658639810002</v>
      </c>
      <c r="B3200">
        <v>-8.0063481033439494</v>
      </c>
    </row>
    <row r="3201" spans="1:2" x14ac:dyDescent="0.25">
      <c r="A3201">
        <v>-4.4939609886315797</v>
      </c>
      <c r="B3201">
        <v>-0.19443498868391301</v>
      </c>
    </row>
    <row r="3202" spans="1:2" x14ac:dyDescent="0.25">
      <c r="A3202">
        <v>-0.76786031299165702</v>
      </c>
      <c r="B3202">
        <v>-7.2865177970506698</v>
      </c>
    </row>
    <row r="3203" spans="1:2" x14ac:dyDescent="0.25">
      <c r="A3203">
        <v>-4.70882227521804</v>
      </c>
      <c r="B3203">
        <v>-8.2235065085032506</v>
      </c>
    </row>
    <row r="3204" spans="1:2" x14ac:dyDescent="0.25">
      <c r="A3204">
        <v>-3.9299387629183</v>
      </c>
      <c r="B3204">
        <v>-0.52672551678399304</v>
      </c>
    </row>
    <row r="3205" spans="1:2" x14ac:dyDescent="0.25">
      <c r="A3205">
        <v>-1.5414852146459099</v>
      </c>
      <c r="B3205">
        <v>-7.15226109096466</v>
      </c>
    </row>
    <row r="3206" spans="1:2" x14ac:dyDescent="0.25">
      <c r="A3206">
        <v>-4.3679164931404699</v>
      </c>
      <c r="B3206">
        <v>-7.1221776582268097</v>
      </c>
    </row>
    <row r="3207" spans="1:2" x14ac:dyDescent="0.25">
      <c r="A3207">
        <v>-0.89605470382932795</v>
      </c>
      <c r="B3207">
        <v>-7.16678690404457</v>
      </c>
    </row>
    <row r="3208" spans="1:2" x14ac:dyDescent="0.25">
      <c r="A3208">
        <v>-3.7659807009061299</v>
      </c>
      <c r="B3208">
        <v>-0.28480363435794498</v>
      </c>
    </row>
    <row r="3209" spans="1:2" x14ac:dyDescent="0.25">
      <c r="A3209">
        <v>-1.1519980114002799</v>
      </c>
      <c r="B3209">
        <v>-6.7791564715303201</v>
      </c>
    </row>
    <row r="3210" spans="1:2" x14ac:dyDescent="0.25">
      <c r="A3210">
        <v>-1.6521686870462799</v>
      </c>
      <c r="B3210">
        <v>-6.7091419296129198</v>
      </c>
    </row>
    <row r="3211" spans="1:2" x14ac:dyDescent="0.25">
      <c r="A3211">
        <v>-4.1775216619222304</v>
      </c>
      <c r="B3211">
        <v>-8.7451903573253706E-2</v>
      </c>
    </row>
    <row r="3212" spans="1:2" x14ac:dyDescent="0.25">
      <c r="A3212">
        <v>-4.6050019820439303</v>
      </c>
      <c r="B3212">
        <v>0.18836958847152299</v>
      </c>
    </row>
    <row r="3213" spans="1:2" x14ac:dyDescent="0.25">
      <c r="A3213">
        <v>-1.0745287197984601</v>
      </c>
      <c r="B3213">
        <v>-6.9642437717096799</v>
      </c>
    </row>
    <row r="3214" spans="1:2" x14ac:dyDescent="0.25">
      <c r="A3214">
        <v>-4.4341802429939099</v>
      </c>
      <c r="B3214">
        <v>-7.6080432144792596</v>
      </c>
    </row>
    <row r="3215" spans="1:2" x14ac:dyDescent="0.25">
      <c r="A3215">
        <v>-3.8319340252720901</v>
      </c>
      <c r="B3215">
        <v>0.58285263968517798</v>
      </c>
    </row>
    <row r="3216" spans="1:2" x14ac:dyDescent="0.25">
      <c r="A3216">
        <v>-5.2162545535434699</v>
      </c>
      <c r="B3216">
        <v>-7.8116561654937096</v>
      </c>
    </row>
    <row r="3217" spans="1:2" x14ac:dyDescent="0.25">
      <c r="A3217">
        <v>-5.0903480714950904</v>
      </c>
      <c r="B3217">
        <v>-7.7187562235657996</v>
      </c>
    </row>
    <row r="3218" spans="1:2" x14ac:dyDescent="0.25">
      <c r="A3218">
        <v>-0.60346613672737304</v>
      </c>
      <c r="B3218">
        <v>-7.1552778333920299</v>
      </c>
    </row>
    <row r="3219" spans="1:2" x14ac:dyDescent="0.25">
      <c r="A3219">
        <v>-4.5016473231168499</v>
      </c>
      <c r="B3219">
        <v>-8.3616901979636893</v>
      </c>
    </row>
    <row r="3220" spans="1:2" x14ac:dyDescent="0.25">
      <c r="A3220">
        <v>-4.3625330047779398</v>
      </c>
      <c r="B3220">
        <v>-0.57420829005601004</v>
      </c>
    </row>
    <row r="3221" spans="1:2" x14ac:dyDescent="0.25">
      <c r="A3221">
        <v>-4.6238815250702698</v>
      </c>
      <c r="B3221">
        <v>-7.2938645770362101</v>
      </c>
    </row>
    <row r="3222" spans="1:2" x14ac:dyDescent="0.25">
      <c r="A3222">
        <v>-3.9018203308592998</v>
      </c>
      <c r="B3222">
        <v>0.45412963975669102</v>
      </c>
    </row>
    <row r="3223" spans="1:2" x14ac:dyDescent="0.25">
      <c r="A3223">
        <v>-3.7376866993075999</v>
      </c>
      <c r="B3223">
        <v>0.33057898924586898</v>
      </c>
    </row>
    <row r="3224" spans="1:2" x14ac:dyDescent="0.25">
      <c r="A3224">
        <v>-4.43614900081963</v>
      </c>
      <c r="B3224">
        <v>0.64656733297783098</v>
      </c>
    </row>
    <row r="3225" spans="1:2" x14ac:dyDescent="0.25">
      <c r="A3225">
        <v>-3.9409496398864801</v>
      </c>
      <c r="B3225">
        <v>0.11267488183077499</v>
      </c>
    </row>
    <row r="3226" spans="1:2" x14ac:dyDescent="0.25">
      <c r="A3226">
        <v>-0.81871994845481699</v>
      </c>
      <c r="B3226">
        <v>-6.9522763247341404</v>
      </c>
    </row>
    <row r="3227" spans="1:2" x14ac:dyDescent="0.25">
      <c r="A3227">
        <v>-4.3333976711985001</v>
      </c>
      <c r="B3227">
        <v>0.77575894329927897</v>
      </c>
    </row>
    <row r="3228" spans="1:2" x14ac:dyDescent="0.25">
      <c r="A3228">
        <v>-4.5013966878802698</v>
      </c>
      <c r="B3228">
        <v>-7.8957668581099698</v>
      </c>
    </row>
    <row r="3229" spans="1:2" x14ac:dyDescent="0.25">
      <c r="A3229">
        <v>-4.6836730277648</v>
      </c>
      <c r="B3229">
        <v>-8.5323047976435902</v>
      </c>
    </row>
    <row r="3230" spans="1:2" x14ac:dyDescent="0.25">
      <c r="A3230">
        <v>-0.91387045967176905</v>
      </c>
      <c r="B3230">
        <v>-5.9319859443362297</v>
      </c>
    </row>
    <row r="3231" spans="1:2" x14ac:dyDescent="0.25">
      <c r="A3231">
        <v>-4.0652203044787898</v>
      </c>
      <c r="B3231">
        <v>-0.24827898992983199</v>
      </c>
    </row>
    <row r="3232" spans="1:2" x14ac:dyDescent="0.25">
      <c r="A3232">
        <v>-4.2680212553497396</v>
      </c>
      <c r="B3232">
        <v>0.81549088938847702</v>
      </c>
    </row>
    <row r="3233" spans="1:2" x14ac:dyDescent="0.25">
      <c r="A3233">
        <v>-4.7559913254852804</v>
      </c>
      <c r="B3233">
        <v>-7.9451015146208697</v>
      </c>
    </row>
    <row r="3234" spans="1:2" x14ac:dyDescent="0.25">
      <c r="A3234">
        <v>-4.0909077991507203</v>
      </c>
      <c r="B3234">
        <v>-7.9548341776274203</v>
      </c>
    </row>
    <row r="3235" spans="1:2" x14ac:dyDescent="0.25">
      <c r="A3235">
        <v>-5.3547344565814496</v>
      </c>
      <c r="B3235">
        <v>-7.9627693523265997</v>
      </c>
    </row>
    <row r="3236" spans="1:2" x14ac:dyDescent="0.25">
      <c r="A3236">
        <v>-4.0227645364147797</v>
      </c>
      <c r="B3236">
        <v>3.5179506553903398E-3</v>
      </c>
    </row>
    <row r="3237" spans="1:2" x14ac:dyDescent="0.25">
      <c r="A3237">
        <v>-1.4306649187286899</v>
      </c>
      <c r="B3237">
        <v>-6.1524000826615399</v>
      </c>
    </row>
    <row r="3238" spans="1:2" x14ac:dyDescent="0.25">
      <c r="A3238">
        <v>-3.6508709858527699</v>
      </c>
      <c r="B3238">
        <v>-0.50885005024362695</v>
      </c>
    </row>
    <row r="3239" spans="1:2" x14ac:dyDescent="0.25">
      <c r="A3239">
        <v>-3.8371941662569098</v>
      </c>
      <c r="B3239">
        <v>-0.87956434590048604</v>
      </c>
    </row>
    <row r="3240" spans="1:2" x14ac:dyDescent="0.25">
      <c r="A3240">
        <v>-3.4542167617343398</v>
      </c>
      <c r="B3240">
        <v>-8.38312954106889E-2</v>
      </c>
    </row>
    <row r="3241" spans="1:2" x14ac:dyDescent="0.25">
      <c r="A3241">
        <v>-1.43341195316119</v>
      </c>
      <c r="B3241">
        <v>-6.8128537909109204</v>
      </c>
    </row>
    <row r="3242" spans="1:2" x14ac:dyDescent="0.25">
      <c r="A3242">
        <v>-3.6929477067341301</v>
      </c>
      <c r="B3242">
        <v>9.6918488725454402E-2</v>
      </c>
    </row>
    <row r="3243" spans="1:2" x14ac:dyDescent="0.25">
      <c r="A3243">
        <v>-0.93415828992917604</v>
      </c>
      <c r="B3243">
        <v>-7.4264377220176403</v>
      </c>
    </row>
    <row r="3244" spans="1:2" x14ac:dyDescent="0.25">
      <c r="A3244">
        <v>-1.2630018594550401</v>
      </c>
      <c r="B3244">
        <v>-6.8980094716500098</v>
      </c>
    </row>
    <row r="3245" spans="1:2" x14ac:dyDescent="0.25">
      <c r="A3245">
        <v>-1.49486292864965</v>
      </c>
      <c r="B3245">
        <v>-6.3760201094162898</v>
      </c>
    </row>
    <row r="3246" spans="1:2" x14ac:dyDescent="0.25">
      <c r="A3246">
        <v>-3.5707261470685601</v>
      </c>
      <c r="B3246">
        <v>-6.0890372095516003E-2</v>
      </c>
    </row>
    <row r="3247" spans="1:2" x14ac:dyDescent="0.25">
      <c r="A3247">
        <v>-4.4238541617710903</v>
      </c>
      <c r="B3247">
        <v>-0.32788772438241598</v>
      </c>
    </row>
    <row r="3248" spans="1:2" x14ac:dyDescent="0.25">
      <c r="A3248">
        <v>-0.44075411971783302</v>
      </c>
      <c r="B3248">
        <v>-6.9017194449032404</v>
      </c>
    </row>
    <row r="3249" spans="1:2" x14ac:dyDescent="0.25">
      <c r="A3249">
        <v>-4.6861993821031298</v>
      </c>
      <c r="B3249">
        <v>-0.142111259438469</v>
      </c>
    </row>
    <row r="3250" spans="1:2" x14ac:dyDescent="0.25">
      <c r="A3250">
        <v>-0.176942991719439</v>
      </c>
      <c r="B3250">
        <v>-6.8561823509598501</v>
      </c>
    </row>
    <row r="3251" spans="1:2" x14ac:dyDescent="0.25">
      <c r="A3251">
        <v>-4.3817078378511098</v>
      </c>
      <c r="B3251">
        <v>-7.5809048063421596</v>
      </c>
    </row>
    <row r="3252" spans="1:2" x14ac:dyDescent="0.25">
      <c r="A3252">
        <v>-4.2918730783643104</v>
      </c>
      <c r="B3252">
        <v>-8.6304315199841692</v>
      </c>
    </row>
    <row r="3253" spans="1:2" x14ac:dyDescent="0.25">
      <c r="A3253">
        <v>-3.8137396257602898</v>
      </c>
      <c r="B3253">
        <v>0.80147904926575697</v>
      </c>
    </row>
    <row r="3254" spans="1:2" x14ac:dyDescent="0.25">
      <c r="A3254">
        <v>-3.6289382462397501</v>
      </c>
      <c r="B3254">
        <v>0.15442119660822601</v>
      </c>
    </row>
    <row r="3255" spans="1:2" x14ac:dyDescent="0.25">
      <c r="A3255">
        <v>-4.0409312665507402</v>
      </c>
      <c r="B3255">
        <v>-0.52583381496845905</v>
      </c>
    </row>
    <row r="3256" spans="1:2" x14ac:dyDescent="0.25">
      <c r="A3256">
        <v>-3.9935331536987402</v>
      </c>
      <c r="B3256">
        <v>-7.8413070841748898</v>
      </c>
    </row>
    <row r="3257" spans="1:2" x14ac:dyDescent="0.25">
      <c r="A3257">
        <v>-4.9570239572981398</v>
      </c>
      <c r="B3257">
        <v>-7.6318516397003098</v>
      </c>
    </row>
    <row r="3258" spans="1:2" x14ac:dyDescent="0.25">
      <c r="A3258">
        <v>-3.84084775535645</v>
      </c>
      <c r="B3258">
        <v>-0.74793242479994804</v>
      </c>
    </row>
    <row r="3259" spans="1:2" x14ac:dyDescent="0.25">
      <c r="A3259">
        <v>-1.73000935982691</v>
      </c>
      <c r="B3259">
        <v>-6.8073540191073203</v>
      </c>
    </row>
    <row r="3260" spans="1:2" x14ac:dyDescent="0.25">
      <c r="A3260">
        <v>-4.1279352506854297</v>
      </c>
      <c r="B3260">
        <v>-7.3571635165901803</v>
      </c>
    </row>
    <row r="3261" spans="1:2" x14ac:dyDescent="0.25">
      <c r="A3261">
        <v>-4.3573747379765999</v>
      </c>
      <c r="B3261">
        <v>-7.1066943864810002</v>
      </c>
    </row>
    <row r="3262" spans="1:2" x14ac:dyDescent="0.25">
      <c r="A3262">
        <v>-1.75285598263843</v>
      </c>
      <c r="B3262">
        <v>-6.8396885641241498</v>
      </c>
    </row>
    <row r="3263" spans="1:2" x14ac:dyDescent="0.25">
      <c r="A3263">
        <v>-4.9252418141177401</v>
      </c>
      <c r="B3263">
        <v>-8.1158260538959102</v>
      </c>
    </row>
    <row r="3264" spans="1:2" x14ac:dyDescent="0.25">
      <c r="A3264">
        <v>-4.5696875079001504</v>
      </c>
      <c r="B3264">
        <v>-8.1459049148039604</v>
      </c>
    </row>
    <row r="3265" spans="1:2" x14ac:dyDescent="0.25">
      <c r="A3265">
        <v>-4.5907768749449396</v>
      </c>
      <c r="B3265">
        <v>-7.4325022847882902</v>
      </c>
    </row>
    <row r="3266" spans="1:2" x14ac:dyDescent="0.25">
      <c r="A3266">
        <v>-4.6003214698429904</v>
      </c>
      <c r="B3266">
        <v>9.6861134800592299E-4</v>
      </c>
    </row>
    <row r="3267" spans="1:2" x14ac:dyDescent="0.25">
      <c r="A3267">
        <v>-0.86382352320245503</v>
      </c>
      <c r="B3267">
        <v>-6.77402751962153</v>
      </c>
    </row>
    <row r="3268" spans="1:2" x14ac:dyDescent="0.25">
      <c r="A3268">
        <v>-5.1328368871598</v>
      </c>
      <c r="B3268">
        <v>-7.9289453099458598</v>
      </c>
    </row>
    <row r="3269" spans="1:2" x14ac:dyDescent="0.25">
      <c r="A3269">
        <v>-3.6971919380006901</v>
      </c>
      <c r="B3269">
        <v>0.18462532080249699</v>
      </c>
    </row>
    <row r="3270" spans="1:2" x14ac:dyDescent="0.25">
      <c r="A3270">
        <v>-4.5843578503649596</v>
      </c>
      <c r="B3270">
        <v>-7.1086526549744304</v>
      </c>
    </row>
    <row r="3271" spans="1:2" x14ac:dyDescent="0.25">
      <c r="A3271">
        <v>-0.51778822153434201</v>
      </c>
      <c r="B3271">
        <v>-6.1789769080878996</v>
      </c>
    </row>
    <row r="3272" spans="1:2" x14ac:dyDescent="0.25">
      <c r="A3272">
        <v>-4.5253979685423102</v>
      </c>
      <c r="B3272">
        <v>-7.9601690712258897</v>
      </c>
    </row>
    <row r="3273" spans="1:2" x14ac:dyDescent="0.25">
      <c r="A3273">
        <v>-1.05576663094523</v>
      </c>
      <c r="B3273">
        <v>-7.48246833256656</v>
      </c>
    </row>
    <row r="3274" spans="1:2" x14ac:dyDescent="0.25">
      <c r="A3274">
        <v>-3.8244701995097699</v>
      </c>
      <c r="B3274">
        <v>-7.4690153889492699</v>
      </c>
    </row>
    <row r="3275" spans="1:2" x14ac:dyDescent="0.25">
      <c r="A3275">
        <v>-3.6740580813846302</v>
      </c>
      <c r="B3275">
        <v>0.115243899219632</v>
      </c>
    </row>
    <row r="3276" spans="1:2" x14ac:dyDescent="0.25">
      <c r="A3276">
        <v>-0.84575564320391206</v>
      </c>
      <c r="B3276">
        <v>-6.4255805600826799</v>
      </c>
    </row>
    <row r="3277" spans="1:2" x14ac:dyDescent="0.25">
      <c r="A3277">
        <v>-4.0960227263229898</v>
      </c>
      <c r="B3277">
        <v>-0.71121815067728</v>
      </c>
    </row>
    <row r="3278" spans="1:2" x14ac:dyDescent="0.25">
      <c r="A3278">
        <v>-4.5353632698622404</v>
      </c>
      <c r="B3278">
        <v>-7.9283594193389204</v>
      </c>
    </row>
    <row r="3279" spans="1:2" x14ac:dyDescent="0.25">
      <c r="A3279">
        <v>-3.9965242010964701</v>
      </c>
      <c r="B3279">
        <v>-7.8214370020720398</v>
      </c>
    </row>
    <row r="3280" spans="1:2" x14ac:dyDescent="0.25">
      <c r="A3280">
        <v>-0.83504690548531801</v>
      </c>
      <c r="B3280">
        <v>-5.9757281669672802</v>
      </c>
    </row>
    <row r="3281" spans="1:2" x14ac:dyDescent="0.25">
      <c r="A3281">
        <v>-3.7808404510623901</v>
      </c>
      <c r="B3281">
        <v>-7.9049556681488502</v>
      </c>
    </row>
    <row r="3282" spans="1:2" x14ac:dyDescent="0.25">
      <c r="A3282">
        <v>-4.0812920811677502</v>
      </c>
      <c r="B3282">
        <v>0.90252831483704798</v>
      </c>
    </row>
    <row r="3283" spans="1:2" x14ac:dyDescent="0.25">
      <c r="A3283">
        <v>-4.4595845126612996</v>
      </c>
      <c r="B3283">
        <v>-8.4496854344895809</v>
      </c>
    </row>
    <row r="3284" spans="1:2" x14ac:dyDescent="0.25">
      <c r="A3284">
        <v>-4.0476607616904801</v>
      </c>
      <c r="B3284">
        <v>-1.01293549054865E-2</v>
      </c>
    </row>
    <row r="3285" spans="1:2" x14ac:dyDescent="0.25">
      <c r="A3285">
        <v>-3.5961168195411699</v>
      </c>
      <c r="B3285">
        <v>0.30269697623952202</v>
      </c>
    </row>
    <row r="3286" spans="1:2" x14ac:dyDescent="0.25">
      <c r="A3286">
        <v>-4.7969834490011696</v>
      </c>
      <c r="B3286">
        <v>-7.6994863306641399</v>
      </c>
    </row>
    <row r="3287" spans="1:2" x14ac:dyDescent="0.25">
      <c r="A3287">
        <v>-0.82949872858484697</v>
      </c>
      <c r="B3287">
        <v>-7.0129041893670303</v>
      </c>
    </row>
    <row r="3288" spans="1:2" x14ac:dyDescent="0.25">
      <c r="A3288">
        <v>-4.8800200460576297</v>
      </c>
      <c r="B3288">
        <v>-8.5327605352780195E-2</v>
      </c>
    </row>
    <row r="3289" spans="1:2" x14ac:dyDescent="0.25">
      <c r="A3289">
        <v>-0.678732510556185</v>
      </c>
      <c r="B3289">
        <v>-6.0600887721737102</v>
      </c>
    </row>
    <row r="3290" spans="1:2" x14ac:dyDescent="0.25">
      <c r="A3290">
        <v>-3.85548046297097</v>
      </c>
      <c r="B3290">
        <v>-0.74381792474690001</v>
      </c>
    </row>
    <row r="3291" spans="1:2" x14ac:dyDescent="0.25">
      <c r="A3291">
        <v>-4.1498975674395204</v>
      </c>
      <c r="B3291">
        <v>-7.9168413041745396</v>
      </c>
    </row>
    <row r="3292" spans="1:2" x14ac:dyDescent="0.25">
      <c r="A3292">
        <v>-4.3947212634062902</v>
      </c>
      <c r="B3292">
        <v>-0.51351766722857295</v>
      </c>
    </row>
    <row r="3293" spans="1:2" x14ac:dyDescent="0.25">
      <c r="A3293">
        <v>-0.46313387988578297</v>
      </c>
      <c r="B3293">
        <v>-6.8656726662197496</v>
      </c>
    </row>
    <row r="3294" spans="1:2" x14ac:dyDescent="0.25">
      <c r="A3294">
        <v>-3.8926799777133301</v>
      </c>
      <c r="B3294">
        <v>9.9120612117492402E-2</v>
      </c>
    </row>
    <row r="3295" spans="1:2" x14ac:dyDescent="0.25">
      <c r="A3295">
        <v>-4.8773658401149804</v>
      </c>
      <c r="B3295">
        <v>-7.5009742174226499</v>
      </c>
    </row>
    <row r="3296" spans="1:2" x14ac:dyDescent="0.25">
      <c r="A3296">
        <v>-4.0932361997475502</v>
      </c>
      <c r="B3296">
        <v>-0.23779885047639901</v>
      </c>
    </row>
    <row r="3297" spans="1:2" x14ac:dyDescent="0.25">
      <c r="A3297">
        <v>-4.7202611862157404</v>
      </c>
      <c r="B3297">
        <v>-0.149969631278636</v>
      </c>
    </row>
    <row r="3298" spans="1:2" x14ac:dyDescent="0.25">
      <c r="A3298">
        <v>-4.0317016525483904</v>
      </c>
      <c r="B3298">
        <v>-0.42002929515557802</v>
      </c>
    </row>
    <row r="3299" spans="1:2" x14ac:dyDescent="0.25">
      <c r="A3299">
        <v>-4.1232522720383997</v>
      </c>
      <c r="B3299">
        <v>-0.207810187390955</v>
      </c>
    </row>
    <row r="3300" spans="1:2" x14ac:dyDescent="0.25">
      <c r="A3300">
        <v>-1.18090658423495</v>
      </c>
      <c r="B3300">
        <v>-5.9910211587939504</v>
      </c>
    </row>
    <row r="3301" spans="1:2" x14ac:dyDescent="0.25">
      <c r="A3301">
        <v>-3.3759051676841199</v>
      </c>
      <c r="B3301">
        <v>-0.10945615018068899</v>
      </c>
    </row>
    <row r="3302" spans="1:2" x14ac:dyDescent="0.25">
      <c r="A3302">
        <v>-0.26990573334731599</v>
      </c>
      <c r="B3302">
        <v>-6.8691545654873698</v>
      </c>
    </row>
    <row r="3303" spans="1:2" x14ac:dyDescent="0.25">
      <c r="A3303">
        <v>-4.1740619324995603</v>
      </c>
      <c r="B3303">
        <v>8.5931192222710895E-2</v>
      </c>
    </row>
    <row r="3304" spans="1:2" x14ac:dyDescent="0.25">
      <c r="A3304">
        <v>-1.6609934726347799</v>
      </c>
      <c r="B3304">
        <v>-6.8518502099709897</v>
      </c>
    </row>
    <row r="3305" spans="1:2" x14ac:dyDescent="0.25">
      <c r="A3305">
        <v>-0.33359106235629499</v>
      </c>
      <c r="B3305">
        <v>-6.6621742963780504</v>
      </c>
    </row>
    <row r="3306" spans="1:2" x14ac:dyDescent="0.25">
      <c r="A3306">
        <v>-3.8403592409460301</v>
      </c>
      <c r="B3306">
        <v>-0.74531294654626401</v>
      </c>
    </row>
    <row r="3307" spans="1:2" x14ac:dyDescent="0.25">
      <c r="A3307">
        <v>-4.5316421465599603</v>
      </c>
      <c r="B3307">
        <v>-8.3214844280195397</v>
      </c>
    </row>
    <row r="3308" spans="1:2" x14ac:dyDescent="0.25">
      <c r="A3308">
        <v>-4.4374249998727997</v>
      </c>
      <c r="B3308">
        <v>-7.8190856420074297</v>
      </c>
    </row>
    <row r="3309" spans="1:2" x14ac:dyDescent="0.25">
      <c r="A3309">
        <v>-0.45817649962722601</v>
      </c>
      <c r="B3309">
        <v>-7.0033851087432701</v>
      </c>
    </row>
    <row r="3310" spans="1:2" x14ac:dyDescent="0.25">
      <c r="A3310">
        <v>-4.55289263064188</v>
      </c>
      <c r="B3310">
        <v>-8.0363719704047494</v>
      </c>
    </row>
    <row r="3311" spans="1:2" x14ac:dyDescent="0.25">
      <c r="A3311">
        <v>-4.69480076525881</v>
      </c>
      <c r="B3311">
        <v>-1.61081958904279E-2</v>
      </c>
    </row>
    <row r="3312" spans="1:2" x14ac:dyDescent="0.25">
      <c r="A3312">
        <v>-4.1671899044284704</v>
      </c>
      <c r="B3312">
        <v>-0.99575919233237498</v>
      </c>
    </row>
    <row r="3313" spans="1:2" x14ac:dyDescent="0.25">
      <c r="A3313">
        <v>-4.5386685992035298</v>
      </c>
      <c r="B3313">
        <v>-7.3101473996005497</v>
      </c>
    </row>
    <row r="3314" spans="1:2" x14ac:dyDescent="0.25">
      <c r="A3314">
        <v>-4.2812904985285902</v>
      </c>
      <c r="B3314">
        <v>-7.7404478970203403</v>
      </c>
    </row>
    <row r="3315" spans="1:2" x14ac:dyDescent="0.25">
      <c r="A3315">
        <v>-4.0473989971851303</v>
      </c>
      <c r="B3315">
        <v>-0.26891242228559797</v>
      </c>
    </row>
    <row r="3316" spans="1:2" x14ac:dyDescent="0.25">
      <c r="A3316">
        <v>-0.84152977103960802</v>
      </c>
      <c r="B3316">
        <v>-6.7617913598527899</v>
      </c>
    </row>
    <row r="3317" spans="1:2" x14ac:dyDescent="0.25">
      <c r="A3317">
        <v>-0.90442972051957304</v>
      </c>
      <c r="B3317">
        <v>-6.5032742018829497</v>
      </c>
    </row>
    <row r="3318" spans="1:2" x14ac:dyDescent="0.25">
      <c r="A3318">
        <v>-4.3751483368404296</v>
      </c>
      <c r="B3318">
        <v>-0.26464411238125701</v>
      </c>
    </row>
    <row r="3319" spans="1:2" x14ac:dyDescent="0.25">
      <c r="A3319">
        <v>-1.1134861802951399</v>
      </c>
      <c r="B3319">
        <v>-7.0956479462292803</v>
      </c>
    </row>
    <row r="3320" spans="1:2" x14ac:dyDescent="0.25">
      <c r="A3320">
        <v>-3.75757686190566</v>
      </c>
      <c r="B3320">
        <v>-0.26616993052743698</v>
      </c>
    </row>
    <row r="3321" spans="1:2" x14ac:dyDescent="0.25">
      <c r="A3321">
        <v>-1.0383945786681299</v>
      </c>
      <c r="B3321">
        <v>-6.6552619214588198</v>
      </c>
    </row>
    <row r="3322" spans="1:2" x14ac:dyDescent="0.25">
      <c r="A3322">
        <v>-3.7110490757010401</v>
      </c>
      <c r="B3322">
        <v>-0.659017445819433</v>
      </c>
    </row>
    <row r="3323" spans="1:2" x14ac:dyDescent="0.25">
      <c r="A3323">
        <v>-4.0574472662446803</v>
      </c>
      <c r="B3323">
        <v>-7.6122959818448397</v>
      </c>
    </row>
    <row r="3324" spans="1:2" x14ac:dyDescent="0.25">
      <c r="A3324">
        <v>-4.5683082680463896</v>
      </c>
      <c r="B3324">
        <v>-6.9501984152071898</v>
      </c>
    </row>
    <row r="3325" spans="1:2" x14ac:dyDescent="0.25">
      <c r="A3325">
        <v>-0.66301948777247099</v>
      </c>
      <c r="B3325">
        <v>-7.2116575770650799</v>
      </c>
    </row>
    <row r="3326" spans="1:2" x14ac:dyDescent="0.25">
      <c r="A3326">
        <v>-4.4486216035975499</v>
      </c>
      <c r="B3326">
        <v>-8.2155481197291795</v>
      </c>
    </row>
    <row r="3327" spans="1:2" x14ac:dyDescent="0.25">
      <c r="A3327">
        <v>-4.8855544962335298</v>
      </c>
      <c r="B3327">
        <v>-7.8312525825070596</v>
      </c>
    </row>
    <row r="3328" spans="1:2" x14ac:dyDescent="0.25">
      <c r="A3328">
        <v>-4.0946017488095903</v>
      </c>
      <c r="B3328">
        <v>-8.0331334244416492</v>
      </c>
    </row>
    <row r="3329" spans="1:2" x14ac:dyDescent="0.25">
      <c r="A3329">
        <v>-0.584537097064046</v>
      </c>
      <c r="B3329">
        <v>-6.8890009390158697</v>
      </c>
    </row>
    <row r="3330" spans="1:2" x14ac:dyDescent="0.25">
      <c r="A3330">
        <v>-3.3518542705032002</v>
      </c>
      <c r="B3330">
        <v>-0.19948541340339099</v>
      </c>
    </row>
    <row r="3331" spans="1:2" x14ac:dyDescent="0.25">
      <c r="A3331">
        <v>-1.06881983583036</v>
      </c>
      <c r="B3331">
        <v>-6.5153864232564898</v>
      </c>
    </row>
    <row r="3332" spans="1:2" x14ac:dyDescent="0.25">
      <c r="A3332">
        <v>-0.69631532774831595</v>
      </c>
      <c r="B3332">
        <v>-6.8260417465839804</v>
      </c>
    </row>
    <row r="3333" spans="1:2" x14ac:dyDescent="0.25">
      <c r="A3333">
        <v>-4.1316993648989202</v>
      </c>
      <c r="B3333">
        <v>-1.2185358879202499E-2</v>
      </c>
    </row>
    <row r="3334" spans="1:2" x14ac:dyDescent="0.25">
      <c r="A3334">
        <v>-4.05276301313961</v>
      </c>
      <c r="B3334">
        <v>-9.0237026053667305E-2</v>
      </c>
    </row>
    <row r="3335" spans="1:2" x14ac:dyDescent="0.25">
      <c r="A3335">
        <v>-3.56395726787781</v>
      </c>
      <c r="B3335">
        <v>-0.44591878941192498</v>
      </c>
    </row>
    <row r="3336" spans="1:2" x14ac:dyDescent="0.25">
      <c r="A3336">
        <v>-4.13233380672599</v>
      </c>
      <c r="B3336">
        <v>7.7829703642592896E-2</v>
      </c>
    </row>
    <row r="3337" spans="1:2" x14ac:dyDescent="0.25">
      <c r="A3337">
        <v>-3.9641051594546699</v>
      </c>
      <c r="B3337">
        <v>-7.8256601970583599</v>
      </c>
    </row>
    <row r="3338" spans="1:2" x14ac:dyDescent="0.25">
      <c r="A3338">
        <v>-0.96381244434065105</v>
      </c>
      <c r="B3338">
        <v>-6.0019485899432503</v>
      </c>
    </row>
    <row r="3339" spans="1:2" x14ac:dyDescent="0.25">
      <c r="A3339">
        <v>-4.4112783084073204</v>
      </c>
      <c r="B3339">
        <v>-7.1421416397382202</v>
      </c>
    </row>
    <row r="3340" spans="1:2" x14ac:dyDescent="0.25">
      <c r="A3340">
        <v>-4.4038586826740698</v>
      </c>
      <c r="B3340">
        <v>-6.0446004844676701E-2</v>
      </c>
    </row>
    <row r="3341" spans="1:2" x14ac:dyDescent="0.25">
      <c r="A3341">
        <v>-4.7290360310680697</v>
      </c>
      <c r="B3341">
        <v>-8.1537132585275494</v>
      </c>
    </row>
    <row r="3342" spans="1:2" x14ac:dyDescent="0.25">
      <c r="A3342">
        <v>-3.6488229695718299</v>
      </c>
      <c r="B3342">
        <v>-0.29380909705579999</v>
      </c>
    </row>
    <row r="3343" spans="1:2" x14ac:dyDescent="0.25">
      <c r="A3343">
        <v>-0.87586853970019496</v>
      </c>
      <c r="B3343">
        <v>-7.3797416386211303</v>
      </c>
    </row>
    <row r="3344" spans="1:2" x14ac:dyDescent="0.25">
      <c r="A3344">
        <v>-4.7414380568397103</v>
      </c>
      <c r="B3344">
        <v>-7.9167486389435</v>
      </c>
    </row>
    <row r="3345" spans="1:2" x14ac:dyDescent="0.25">
      <c r="A3345">
        <v>-3.9171341248990998</v>
      </c>
      <c r="B3345">
        <v>0.28070238693977001</v>
      </c>
    </row>
    <row r="3346" spans="1:2" x14ac:dyDescent="0.25">
      <c r="A3346">
        <v>-4.4067303421812598</v>
      </c>
      <c r="B3346">
        <v>-8.4801407032940403</v>
      </c>
    </row>
    <row r="3347" spans="1:2" x14ac:dyDescent="0.25">
      <c r="A3347">
        <v>-1.0500753231973601</v>
      </c>
      <c r="B3347">
        <v>-6.9092799707636496</v>
      </c>
    </row>
    <row r="3348" spans="1:2" x14ac:dyDescent="0.25">
      <c r="A3348">
        <v>-4.6368717572326297</v>
      </c>
      <c r="B3348">
        <v>-7.5092776103063397</v>
      </c>
    </row>
    <row r="3349" spans="1:2" x14ac:dyDescent="0.25">
      <c r="A3349">
        <v>-3.8265301748654501</v>
      </c>
      <c r="B3349">
        <v>0.59565449892135502</v>
      </c>
    </row>
    <row r="3350" spans="1:2" x14ac:dyDescent="0.25">
      <c r="A3350">
        <v>-4.0793575311301504</v>
      </c>
      <c r="B3350">
        <v>-0.165713684612776</v>
      </c>
    </row>
    <row r="3351" spans="1:2" x14ac:dyDescent="0.25">
      <c r="A3351">
        <v>-0.75806055530028404</v>
      </c>
      <c r="B3351">
        <v>-7.7086802706918398</v>
      </c>
    </row>
    <row r="3352" spans="1:2" x14ac:dyDescent="0.25">
      <c r="A3352">
        <v>-4.72707479703194</v>
      </c>
      <c r="B3352">
        <v>0.15529653260085799</v>
      </c>
    </row>
    <row r="3353" spans="1:2" x14ac:dyDescent="0.25">
      <c r="A3353">
        <v>-4.8087798055679301</v>
      </c>
      <c r="B3353">
        <v>-8.3975533370244992</v>
      </c>
    </row>
    <row r="3354" spans="1:2" x14ac:dyDescent="0.25">
      <c r="A3354">
        <v>-3.2325063809141299</v>
      </c>
      <c r="B3354">
        <v>-0.20765198696564999</v>
      </c>
    </row>
    <row r="3355" spans="1:2" x14ac:dyDescent="0.25">
      <c r="A3355">
        <v>-4.2515497732357996</v>
      </c>
      <c r="B3355">
        <v>-7.59611153588604</v>
      </c>
    </row>
    <row r="3356" spans="1:2" x14ac:dyDescent="0.25">
      <c r="A3356">
        <v>-3.7692059412477401</v>
      </c>
      <c r="B3356">
        <v>-0.39203891577066502</v>
      </c>
    </row>
    <row r="3357" spans="1:2" x14ac:dyDescent="0.25">
      <c r="A3357">
        <v>-3.7316265426513802</v>
      </c>
      <c r="B3357">
        <v>-0.268467537806926</v>
      </c>
    </row>
    <row r="3358" spans="1:2" x14ac:dyDescent="0.25">
      <c r="A3358">
        <v>-4.49478478491692</v>
      </c>
      <c r="B3358">
        <v>-8.6042308101537106</v>
      </c>
    </row>
    <row r="3359" spans="1:2" x14ac:dyDescent="0.25">
      <c r="A3359">
        <v>-0.70762695164029499</v>
      </c>
      <c r="B3359">
        <v>-6.7055236377506402</v>
      </c>
    </row>
    <row r="3360" spans="1:2" x14ac:dyDescent="0.25">
      <c r="A3360">
        <v>-1.2938846567023301</v>
      </c>
      <c r="B3360">
        <v>-6.9943841131681799</v>
      </c>
    </row>
    <row r="3361" spans="1:2" x14ac:dyDescent="0.25">
      <c r="A3361">
        <v>-3.3950160636859699</v>
      </c>
      <c r="B3361">
        <v>1.3757655747584099E-2</v>
      </c>
    </row>
    <row r="3362" spans="1:2" x14ac:dyDescent="0.25">
      <c r="A3362">
        <v>-0.26568836556071301</v>
      </c>
      <c r="B3362">
        <v>-7.3335696566407202</v>
      </c>
    </row>
    <row r="3363" spans="1:2" x14ac:dyDescent="0.25">
      <c r="A3363">
        <v>-4.09844664353695</v>
      </c>
      <c r="B3363">
        <v>-0.32833370544770002</v>
      </c>
    </row>
    <row r="3364" spans="1:2" x14ac:dyDescent="0.25">
      <c r="A3364">
        <v>-5.0035893311759096</v>
      </c>
      <c r="B3364">
        <v>-2.1189913026518702E-2</v>
      </c>
    </row>
    <row r="3365" spans="1:2" x14ac:dyDescent="0.25">
      <c r="A3365">
        <v>-0.976686748948428</v>
      </c>
      <c r="B3365">
        <v>-7.2378026159867304</v>
      </c>
    </row>
    <row r="3366" spans="1:2" x14ac:dyDescent="0.25">
      <c r="A3366">
        <v>-1.08624486674356</v>
      </c>
      <c r="B3366">
        <v>-7.0503790928463399</v>
      </c>
    </row>
    <row r="3367" spans="1:2" x14ac:dyDescent="0.25">
      <c r="A3367">
        <v>-4.64316878677666</v>
      </c>
      <c r="B3367">
        <v>0.54946671594692298</v>
      </c>
    </row>
    <row r="3368" spans="1:2" x14ac:dyDescent="0.25">
      <c r="A3368">
        <v>-0.40802611911641001</v>
      </c>
      <c r="B3368">
        <v>-7.5674896217677396</v>
      </c>
    </row>
    <row r="3369" spans="1:2" x14ac:dyDescent="0.25">
      <c r="A3369">
        <v>-4.9475138998364399</v>
      </c>
      <c r="B3369">
        <v>-7.7927322196758704</v>
      </c>
    </row>
    <row r="3370" spans="1:2" x14ac:dyDescent="0.25">
      <c r="A3370">
        <v>-3.7255800626375102</v>
      </c>
      <c r="B3370">
        <v>-0.391037664511456</v>
      </c>
    </row>
    <row r="3371" spans="1:2" x14ac:dyDescent="0.25">
      <c r="A3371">
        <v>-4.0200340974433999</v>
      </c>
      <c r="B3371">
        <v>0.77423205267630302</v>
      </c>
    </row>
    <row r="3372" spans="1:2" x14ac:dyDescent="0.25">
      <c r="A3372">
        <v>-3.86592449056961</v>
      </c>
      <c r="B3372">
        <v>-0.89529696592649299</v>
      </c>
    </row>
    <row r="3373" spans="1:2" x14ac:dyDescent="0.25">
      <c r="A3373">
        <v>-6.1021653415035397E-2</v>
      </c>
      <c r="B3373">
        <v>-6.8118367307683503</v>
      </c>
    </row>
    <row r="3374" spans="1:2" x14ac:dyDescent="0.25">
      <c r="A3374">
        <v>-4.0912427365102602</v>
      </c>
      <c r="B3374">
        <v>-1.0618895031039199</v>
      </c>
    </row>
    <row r="3375" spans="1:2" x14ac:dyDescent="0.25">
      <c r="A3375">
        <v>-4.3844221931605398</v>
      </c>
      <c r="B3375">
        <v>-0.61034845359747802</v>
      </c>
    </row>
    <row r="3376" spans="1:2" x14ac:dyDescent="0.25">
      <c r="A3376">
        <v>-0.83064125018485702</v>
      </c>
      <c r="B3376">
        <v>-6.9062772229207203</v>
      </c>
    </row>
    <row r="3377" spans="1:2" x14ac:dyDescent="0.25">
      <c r="A3377">
        <v>-4.5433988451854397</v>
      </c>
      <c r="B3377">
        <v>-7.3323165136853898</v>
      </c>
    </row>
    <row r="3378" spans="1:2" x14ac:dyDescent="0.25">
      <c r="A3378">
        <v>-4.5273455672385996</v>
      </c>
      <c r="B3378">
        <v>-0.38401951175281701</v>
      </c>
    </row>
    <row r="3379" spans="1:2" x14ac:dyDescent="0.25">
      <c r="A3379">
        <v>-0.21226829863518101</v>
      </c>
      <c r="B3379">
        <v>-6.8438484470170202</v>
      </c>
    </row>
    <row r="3380" spans="1:2" x14ac:dyDescent="0.25">
      <c r="A3380">
        <v>-4.1002789153277703</v>
      </c>
      <c r="B3380">
        <v>8.8868399201179199E-2</v>
      </c>
    </row>
    <row r="3381" spans="1:2" x14ac:dyDescent="0.25">
      <c r="A3381">
        <v>-5.1124410079105003</v>
      </c>
      <c r="B3381">
        <v>-8.0255822065141391</v>
      </c>
    </row>
    <row r="3382" spans="1:2" x14ac:dyDescent="0.25">
      <c r="A3382">
        <v>-4.0799073926643397</v>
      </c>
      <c r="B3382">
        <v>-0.50106298319363796</v>
      </c>
    </row>
    <row r="3383" spans="1:2" x14ac:dyDescent="0.25">
      <c r="A3383">
        <v>-0.85043197691295203</v>
      </c>
      <c r="B3383">
        <v>-7.75837426489674</v>
      </c>
    </row>
    <row r="3384" spans="1:2" x14ac:dyDescent="0.25">
      <c r="A3384">
        <v>-4.67637239781756</v>
      </c>
      <c r="B3384">
        <v>-0.41918182799542097</v>
      </c>
    </row>
    <row r="3385" spans="1:2" x14ac:dyDescent="0.25">
      <c r="A3385">
        <v>-4.1108553792699896</v>
      </c>
      <c r="B3385">
        <v>-1.34913002774943E-2</v>
      </c>
    </row>
    <row r="3386" spans="1:2" x14ac:dyDescent="0.25">
      <c r="A3386">
        <v>-4.8206937623221302</v>
      </c>
      <c r="B3386">
        <v>-0.15354756610349601</v>
      </c>
    </row>
    <row r="3387" spans="1:2" x14ac:dyDescent="0.25">
      <c r="A3387">
        <v>-1.3593767279047</v>
      </c>
      <c r="B3387">
        <v>-6.8090950994365196</v>
      </c>
    </row>
    <row r="3388" spans="1:2" x14ac:dyDescent="0.25">
      <c r="A3388">
        <v>-4.0596458626916503</v>
      </c>
      <c r="B3388">
        <v>-8.1963026735719993</v>
      </c>
    </row>
    <row r="3389" spans="1:2" x14ac:dyDescent="0.25">
      <c r="A3389">
        <v>-4.0478197280746198</v>
      </c>
      <c r="B3389">
        <v>-1.0066115539046701</v>
      </c>
    </row>
    <row r="3390" spans="1:2" x14ac:dyDescent="0.25">
      <c r="A3390">
        <v>-4.7556662563299703</v>
      </c>
      <c r="B3390">
        <v>-0.111300182425835</v>
      </c>
    </row>
    <row r="3391" spans="1:2" x14ac:dyDescent="0.25">
      <c r="A3391">
        <v>-0.52350914421578398</v>
      </c>
      <c r="B3391">
        <v>-6.3712596836984003</v>
      </c>
    </row>
    <row r="3392" spans="1:2" x14ac:dyDescent="0.25">
      <c r="A3392">
        <v>-0.70719228108544796</v>
      </c>
      <c r="B3392">
        <v>-6.5801129482249996</v>
      </c>
    </row>
    <row r="3393" spans="1:2" x14ac:dyDescent="0.25">
      <c r="A3393">
        <v>-4.6704279835119697</v>
      </c>
      <c r="B3393">
        <v>-7.66935104356617</v>
      </c>
    </row>
    <row r="3394" spans="1:2" x14ac:dyDescent="0.25">
      <c r="A3394">
        <v>-3.9374445360966499</v>
      </c>
      <c r="B3394">
        <v>0.114704361074089</v>
      </c>
    </row>
    <row r="3395" spans="1:2" x14ac:dyDescent="0.25">
      <c r="A3395">
        <v>-0.47771793992059702</v>
      </c>
      <c r="B3395">
        <v>-7.1791614925753802</v>
      </c>
    </row>
    <row r="3396" spans="1:2" x14ac:dyDescent="0.25">
      <c r="A3396">
        <v>-0.64977608835831202</v>
      </c>
      <c r="B3396">
        <v>-7.4766043028662903</v>
      </c>
    </row>
    <row r="3397" spans="1:2" x14ac:dyDescent="0.25">
      <c r="A3397">
        <v>-0.79363986040215495</v>
      </c>
      <c r="B3397">
        <v>-6.58448728269427</v>
      </c>
    </row>
    <row r="3398" spans="1:2" x14ac:dyDescent="0.25">
      <c r="A3398">
        <v>-5.1094941251104098</v>
      </c>
      <c r="B3398">
        <v>-8.4001408006020206</v>
      </c>
    </row>
    <row r="3399" spans="1:2" x14ac:dyDescent="0.25">
      <c r="A3399">
        <v>-3.35448606302249</v>
      </c>
      <c r="B3399">
        <v>-0.25673276150948399</v>
      </c>
    </row>
    <row r="3400" spans="1:2" x14ac:dyDescent="0.25">
      <c r="A3400">
        <v>-0.602048885973132</v>
      </c>
      <c r="B3400">
        <v>-6.5865255472581596</v>
      </c>
    </row>
    <row r="3401" spans="1:2" x14ac:dyDescent="0.25">
      <c r="A3401">
        <v>-1.53868441871273</v>
      </c>
      <c r="B3401">
        <v>-6.6093913216814304</v>
      </c>
    </row>
    <row r="3402" spans="1:2" x14ac:dyDescent="0.25">
      <c r="A3402">
        <v>-0.83232863929174306</v>
      </c>
      <c r="B3402">
        <v>-7.3892927968253499</v>
      </c>
    </row>
    <row r="3403" spans="1:2" x14ac:dyDescent="0.25">
      <c r="A3403">
        <v>-4.3337528886961003</v>
      </c>
      <c r="B3403">
        <v>-6.94300852617737</v>
      </c>
    </row>
    <row r="3404" spans="1:2" x14ac:dyDescent="0.25">
      <c r="A3404">
        <v>-4.7618356477445198</v>
      </c>
      <c r="B3404">
        <v>-7.8517901249767402E-2</v>
      </c>
    </row>
    <row r="3405" spans="1:2" x14ac:dyDescent="0.25">
      <c r="A3405">
        <v>-4.4513514800827299</v>
      </c>
      <c r="B3405">
        <v>-8.3438289976260602</v>
      </c>
    </row>
    <row r="3406" spans="1:2" x14ac:dyDescent="0.25">
      <c r="A3406">
        <v>-4.6705706596576402</v>
      </c>
      <c r="B3406">
        <v>-0.553570254848604</v>
      </c>
    </row>
    <row r="3407" spans="1:2" x14ac:dyDescent="0.25">
      <c r="A3407">
        <v>-4.5844361151385398</v>
      </c>
      <c r="B3407">
        <v>-7.41298635894342E-2</v>
      </c>
    </row>
    <row r="3408" spans="1:2" x14ac:dyDescent="0.25">
      <c r="A3408">
        <v>-1.46077172212369</v>
      </c>
      <c r="B3408">
        <v>-6.6300922423023998</v>
      </c>
    </row>
    <row r="3409" spans="1:2" x14ac:dyDescent="0.25">
      <c r="A3409">
        <v>-4.6928799986173102</v>
      </c>
      <c r="B3409">
        <v>-0.513037687990342</v>
      </c>
    </row>
    <row r="3410" spans="1:2" x14ac:dyDescent="0.25">
      <c r="A3410">
        <v>-4.0845349352527904</v>
      </c>
      <c r="B3410">
        <v>6.2893127387133901E-2</v>
      </c>
    </row>
    <row r="3411" spans="1:2" x14ac:dyDescent="0.25">
      <c r="A3411">
        <v>-3.6915420090970201</v>
      </c>
      <c r="B3411">
        <v>-7.8730673988906101</v>
      </c>
    </row>
    <row r="3412" spans="1:2" x14ac:dyDescent="0.25">
      <c r="A3412">
        <v>-0.22797304326467999</v>
      </c>
      <c r="B3412">
        <v>-7.0231091867564599</v>
      </c>
    </row>
    <row r="3413" spans="1:2" x14ac:dyDescent="0.25">
      <c r="A3413">
        <v>-0.53587712247951702</v>
      </c>
      <c r="B3413">
        <v>-7.1758297179141604</v>
      </c>
    </row>
    <row r="3414" spans="1:2" x14ac:dyDescent="0.25">
      <c r="A3414">
        <v>-3.7063825269408799</v>
      </c>
      <c r="B3414">
        <v>7.5030801217084206E-2</v>
      </c>
    </row>
    <row r="3415" spans="1:2" x14ac:dyDescent="0.25">
      <c r="A3415">
        <v>-1.44944330869062</v>
      </c>
      <c r="B3415">
        <v>-6.78275726693668</v>
      </c>
    </row>
    <row r="3416" spans="1:2" x14ac:dyDescent="0.25">
      <c r="A3416">
        <v>-4.4882404282222899</v>
      </c>
      <c r="B3416">
        <v>-6.8772616245545004</v>
      </c>
    </row>
    <row r="3417" spans="1:2" x14ac:dyDescent="0.25">
      <c r="A3417">
        <v>-4.0651866375612604</v>
      </c>
      <c r="B3417">
        <v>-0.95882520592039699</v>
      </c>
    </row>
    <row r="3418" spans="1:2" x14ac:dyDescent="0.25">
      <c r="A3418">
        <v>-4.8013610326884599</v>
      </c>
      <c r="B3418">
        <v>-7.5580218591899797</v>
      </c>
    </row>
    <row r="3419" spans="1:2" x14ac:dyDescent="0.25">
      <c r="A3419">
        <v>-3.3953189824489298</v>
      </c>
      <c r="B3419">
        <v>0.165817068045892</v>
      </c>
    </row>
    <row r="3420" spans="1:2" x14ac:dyDescent="0.25">
      <c r="A3420">
        <v>-4.4939556885928802</v>
      </c>
      <c r="B3420">
        <v>-0.46464199757095298</v>
      </c>
    </row>
    <row r="3421" spans="1:2" x14ac:dyDescent="0.25">
      <c r="A3421">
        <v>-4.9519216024698602</v>
      </c>
      <c r="B3421">
        <v>-8.5590280926355202</v>
      </c>
    </row>
    <row r="3422" spans="1:2" x14ac:dyDescent="0.25">
      <c r="A3422">
        <v>-3.6716272545842301</v>
      </c>
      <c r="B3422">
        <v>-7.8365528437152498</v>
      </c>
    </row>
    <row r="3423" spans="1:2" x14ac:dyDescent="0.25">
      <c r="A3423">
        <v>-4.6362770409136198</v>
      </c>
      <c r="B3423">
        <v>-7.8277501762073101</v>
      </c>
    </row>
    <row r="3424" spans="1:2" x14ac:dyDescent="0.25">
      <c r="A3424">
        <v>-4.0812243859239201</v>
      </c>
      <c r="B3424">
        <v>-0.16231817446786501</v>
      </c>
    </row>
    <row r="3425" spans="1:2" x14ac:dyDescent="0.25">
      <c r="A3425">
        <v>-4.2785180703649903</v>
      </c>
      <c r="B3425">
        <v>0.73477055329976704</v>
      </c>
    </row>
    <row r="3426" spans="1:2" x14ac:dyDescent="0.25">
      <c r="A3426">
        <v>-0.83478027208298999</v>
      </c>
      <c r="B3426">
        <v>-6.4503959125761297</v>
      </c>
    </row>
    <row r="3427" spans="1:2" x14ac:dyDescent="0.25">
      <c r="A3427">
        <v>-3.9117469057903298</v>
      </c>
      <c r="B3427">
        <v>-7.55520634209054</v>
      </c>
    </row>
    <row r="3428" spans="1:2" x14ac:dyDescent="0.25">
      <c r="A3428">
        <v>-3.8423974873581899</v>
      </c>
      <c r="B3428">
        <v>0.29300953359435999</v>
      </c>
    </row>
    <row r="3429" spans="1:2" x14ac:dyDescent="0.25">
      <c r="A3429">
        <v>-4.6716803548968002</v>
      </c>
      <c r="B3429">
        <v>-8.0487536069747705</v>
      </c>
    </row>
    <row r="3430" spans="1:2" x14ac:dyDescent="0.25">
      <c r="A3430">
        <v>-3.43721984082794</v>
      </c>
      <c r="B3430">
        <v>-0.134493258546273</v>
      </c>
    </row>
    <row r="3431" spans="1:2" x14ac:dyDescent="0.25">
      <c r="A3431">
        <v>-5.0008601939458401</v>
      </c>
      <c r="B3431">
        <v>-7.7226466872234703</v>
      </c>
    </row>
    <row r="3432" spans="1:2" x14ac:dyDescent="0.25">
      <c r="A3432">
        <v>-4.9252112321952701</v>
      </c>
      <c r="B3432">
        <v>-7.9091626347158801</v>
      </c>
    </row>
    <row r="3433" spans="1:2" x14ac:dyDescent="0.25">
      <c r="A3433">
        <v>-4.3560695537382701</v>
      </c>
      <c r="B3433">
        <v>-7.2014564169577797</v>
      </c>
    </row>
    <row r="3434" spans="1:2" x14ac:dyDescent="0.25">
      <c r="A3434">
        <v>-4.9103417676959102</v>
      </c>
      <c r="B3434">
        <v>-7.9768724604074501</v>
      </c>
    </row>
    <row r="3435" spans="1:2" x14ac:dyDescent="0.25">
      <c r="A3435">
        <v>-3.9177102057216802</v>
      </c>
      <c r="B3435">
        <v>-7.8322130600198898</v>
      </c>
    </row>
    <row r="3436" spans="1:2" x14ac:dyDescent="0.25">
      <c r="A3436">
        <v>-4.06090372400317</v>
      </c>
      <c r="B3436">
        <v>-0.10654743410059</v>
      </c>
    </row>
    <row r="3437" spans="1:2" x14ac:dyDescent="0.25">
      <c r="A3437">
        <v>-5.1276286970268696</v>
      </c>
      <c r="B3437">
        <v>-7.6029114379795697</v>
      </c>
    </row>
    <row r="3438" spans="1:2" x14ac:dyDescent="0.25">
      <c r="A3438">
        <v>-4.0875881161013101</v>
      </c>
      <c r="B3438">
        <v>-7.7837794074839604</v>
      </c>
    </row>
    <row r="3439" spans="1:2" x14ac:dyDescent="0.25">
      <c r="A3439">
        <v>-1.1465202442356699</v>
      </c>
      <c r="B3439">
        <v>-7.16519383979713</v>
      </c>
    </row>
    <row r="3440" spans="1:2" x14ac:dyDescent="0.25">
      <c r="A3440">
        <v>-1.1752441381760199</v>
      </c>
      <c r="B3440">
        <v>-7.1642231046965197</v>
      </c>
    </row>
    <row r="3441" spans="1:2" x14ac:dyDescent="0.25">
      <c r="A3441">
        <v>-5.0327162937467103</v>
      </c>
      <c r="B3441">
        <v>-7.63822039123521</v>
      </c>
    </row>
    <row r="3442" spans="1:2" x14ac:dyDescent="0.25">
      <c r="A3442">
        <v>-4.2925638203902698</v>
      </c>
      <c r="B3442">
        <v>0.46686211551016099</v>
      </c>
    </row>
    <row r="3443" spans="1:2" x14ac:dyDescent="0.25">
      <c r="A3443">
        <v>-3.7923198023121798</v>
      </c>
      <c r="B3443">
        <v>0.32748860565283699</v>
      </c>
    </row>
    <row r="3444" spans="1:2" x14ac:dyDescent="0.25">
      <c r="A3444">
        <v>-3.7860390908401098</v>
      </c>
      <c r="B3444">
        <v>-1.3777327899855399E-2</v>
      </c>
    </row>
    <row r="3445" spans="1:2" x14ac:dyDescent="0.25">
      <c r="A3445">
        <v>-3.9857295659254302</v>
      </c>
      <c r="B3445">
        <v>0.13711928465048101</v>
      </c>
    </row>
    <row r="3446" spans="1:2" x14ac:dyDescent="0.25">
      <c r="A3446">
        <v>-4.5173859286172</v>
      </c>
      <c r="B3446">
        <v>0.435420414998205</v>
      </c>
    </row>
    <row r="3447" spans="1:2" x14ac:dyDescent="0.25">
      <c r="A3447">
        <v>-3.5724140563525602</v>
      </c>
      <c r="B3447">
        <v>-0.58262892455242599</v>
      </c>
    </row>
    <row r="3448" spans="1:2" x14ac:dyDescent="0.25">
      <c r="A3448">
        <v>-4.1806499798994698</v>
      </c>
      <c r="B3448">
        <v>-8.0455082092428096</v>
      </c>
    </row>
    <row r="3449" spans="1:2" x14ac:dyDescent="0.25">
      <c r="A3449">
        <v>-4.5794407817176301</v>
      </c>
      <c r="B3449">
        <v>-0.74727006152572995</v>
      </c>
    </row>
    <row r="3450" spans="1:2" x14ac:dyDescent="0.25">
      <c r="A3450">
        <v>-4.8475446124276598</v>
      </c>
      <c r="B3450">
        <v>-8.4492244969876396</v>
      </c>
    </row>
    <row r="3451" spans="1:2" x14ac:dyDescent="0.25">
      <c r="A3451">
        <v>-3.83732242781327</v>
      </c>
      <c r="B3451">
        <v>-0.41523502551507802</v>
      </c>
    </row>
    <row r="3452" spans="1:2" x14ac:dyDescent="0.25">
      <c r="A3452">
        <v>-0.68703531189559097</v>
      </c>
      <c r="B3452">
        <v>-7.14568551965972</v>
      </c>
    </row>
    <row r="3453" spans="1:2" x14ac:dyDescent="0.25">
      <c r="A3453">
        <v>-1.0030374837576399</v>
      </c>
      <c r="B3453">
        <v>-7.3732089965245802</v>
      </c>
    </row>
    <row r="3454" spans="1:2" x14ac:dyDescent="0.25">
      <c r="A3454">
        <v>-4.0990510342272302</v>
      </c>
      <c r="B3454">
        <v>-0.78958460823180598</v>
      </c>
    </row>
    <row r="3455" spans="1:2" x14ac:dyDescent="0.25">
      <c r="A3455">
        <v>-4.1199160365856802</v>
      </c>
      <c r="B3455">
        <v>0.50349574828928101</v>
      </c>
    </row>
    <row r="3456" spans="1:2" x14ac:dyDescent="0.25">
      <c r="A3456">
        <v>-4.39587435803658</v>
      </c>
      <c r="B3456">
        <v>-8.9794946834496597E-2</v>
      </c>
    </row>
    <row r="3457" spans="1:2" x14ac:dyDescent="0.25">
      <c r="A3457">
        <v>-1.14790976003399</v>
      </c>
      <c r="B3457">
        <v>-7.1928505155918998</v>
      </c>
    </row>
    <row r="3458" spans="1:2" x14ac:dyDescent="0.25">
      <c r="A3458">
        <v>-4.1595159581051098</v>
      </c>
      <c r="B3458">
        <v>2.8303946289478299E-2</v>
      </c>
    </row>
    <row r="3459" spans="1:2" x14ac:dyDescent="0.25">
      <c r="A3459">
        <v>-1.1397355140166401</v>
      </c>
      <c r="B3459">
        <v>-6.9801084386506398</v>
      </c>
    </row>
    <row r="3460" spans="1:2" x14ac:dyDescent="0.25">
      <c r="A3460">
        <v>-4.12195849246622</v>
      </c>
      <c r="B3460">
        <v>-0.20032716230787301</v>
      </c>
    </row>
    <row r="3461" spans="1:2" x14ac:dyDescent="0.25">
      <c r="A3461">
        <v>-3.7192519451656199</v>
      </c>
      <c r="B3461">
        <v>-0.85963223348669604</v>
      </c>
    </row>
    <row r="3462" spans="1:2" x14ac:dyDescent="0.25">
      <c r="A3462">
        <v>-0.92950201651861297</v>
      </c>
      <c r="B3462">
        <v>-6.3149093205589404</v>
      </c>
    </row>
    <row r="3463" spans="1:2" x14ac:dyDescent="0.25">
      <c r="A3463">
        <v>-3.6746000528293501</v>
      </c>
      <c r="B3463">
        <v>-7.8284232941306602</v>
      </c>
    </row>
    <row r="3464" spans="1:2" x14ac:dyDescent="0.25">
      <c r="A3464">
        <v>-4.3504974583328</v>
      </c>
      <c r="B3464">
        <v>-8.6366994113828505E-2</v>
      </c>
    </row>
    <row r="3465" spans="1:2" x14ac:dyDescent="0.25">
      <c r="A3465">
        <v>-0.67833868598659897</v>
      </c>
      <c r="B3465">
        <v>-6.5923446057486004</v>
      </c>
    </row>
    <row r="3466" spans="1:2" x14ac:dyDescent="0.25">
      <c r="A3466">
        <v>-1.29443378296758</v>
      </c>
      <c r="B3466">
        <v>-6.6992533322956698</v>
      </c>
    </row>
    <row r="3467" spans="1:2" x14ac:dyDescent="0.25">
      <c r="A3467">
        <v>-4.9886954704325301</v>
      </c>
      <c r="B3467">
        <v>-8.1131135145514097</v>
      </c>
    </row>
    <row r="3468" spans="1:2" x14ac:dyDescent="0.25">
      <c r="A3468">
        <v>-4.1337036823092896</v>
      </c>
      <c r="B3468">
        <v>-0.10653580257027501</v>
      </c>
    </row>
    <row r="3469" spans="1:2" x14ac:dyDescent="0.25">
      <c r="A3469">
        <v>-1.0060493423162</v>
      </c>
      <c r="B3469">
        <v>-7.0928723228388897</v>
      </c>
    </row>
    <row r="3470" spans="1:2" x14ac:dyDescent="0.25">
      <c r="A3470">
        <v>-3.7036465066235702</v>
      </c>
      <c r="B3470">
        <v>8.3066512768297199E-2</v>
      </c>
    </row>
    <row r="3471" spans="1:2" x14ac:dyDescent="0.25">
      <c r="A3471">
        <v>-0.92873014073091298</v>
      </c>
      <c r="B3471">
        <v>-6.8032157532461603</v>
      </c>
    </row>
    <row r="3472" spans="1:2" x14ac:dyDescent="0.25">
      <c r="A3472">
        <v>-4.5978582855776402</v>
      </c>
      <c r="B3472">
        <v>-7.2184071915826598E-2</v>
      </c>
    </row>
    <row r="3473" spans="1:2" x14ac:dyDescent="0.25">
      <c r="A3473">
        <v>-0.46521447478560901</v>
      </c>
      <c r="B3473">
        <v>-7.01637721096672</v>
      </c>
    </row>
    <row r="3474" spans="1:2" x14ac:dyDescent="0.25">
      <c r="A3474">
        <v>-3.6951052986718702</v>
      </c>
      <c r="B3474">
        <v>-7.0324045074808397E-2</v>
      </c>
    </row>
    <row r="3475" spans="1:2" x14ac:dyDescent="0.25">
      <c r="A3475">
        <v>-4.7906939841786702</v>
      </c>
      <c r="B3475">
        <v>-7.3723262899937199</v>
      </c>
    </row>
    <row r="3476" spans="1:2" x14ac:dyDescent="0.25">
      <c r="A3476">
        <v>-1.05628636916744</v>
      </c>
      <c r="B3476">
        <v>-7.1215870783489397</v>
      </c>
    </row>
    <row r="3477" spans="1:2" x14ac:dyDescent="0.25">
      <c r="A3477">
        <v>-0.82102570991357804</v>
      </c>
      <c r="B3477">
        <v>-6.55304685921418</v>
      </c>
    </row>
    <row r="3478" spans="1:2" x14ac:dyDescent="0.25">
      <c r="A3478">
        <v>-3.7811677045120198</v>
      </c>
      <c r="B3478">
        <v>-7.9348843560742299</v>
      </c>
    </row>
    <row r="3479" spans="1:2" x14ac:dyDescent="0.25">
      <c r="A3479">
        <v>-3.8216062953605898</v>
      </c>
      <c r="B3479">
        <v>8.2901521868724695E-2</v>
      </c>
    </row>
    <row r="3480" spans="1:2" x14ac:dyDescent="0.25">
      <c r="A3480">
        <v>-1.47815842233776</v>
      </c>
      <c r="B3480">
        <v>-6.7701286021749496</v>
      </c>
    </row>
    <row r="3481" spans="1:2" x14ac:dyDescent="0.25">
      <c r="A3481">
        <v>-4.14026405826288</v>
      </c>
      <c r="B3481">
        <v>-7.9626685707130598</v>
      </c>
    </row>
    <row r="3482" spans="1:2" x14ac:dyDescent="0.25">
      <c r="A3482">
        <v>-3.98944798959102</v>
      </c>
      <c r="B3482">
        <v>-7.4467870511787302</v>
      </c>
    </row>
    <row r="3483" spans="1:2" x14ac:dyDescent="0.25">
      <c r="A3483">
        <v>-0.946969463287614</v>
      </c>
      <c r="B3483">
        <v>-7.5123311135290001</v>
      </c>
    </row>
    <row r="3484" spans="1:2" x14ac:dyDescent="0.25">
      <c r="A3484">
        <v>-3.6327464991703402</v>
      </c>
      <c r="B3484">
        <v>-0.47239479097731302</v>
      </c>
    </row>
    <row r="3485" spans="1:2" x14ac:dyDescent="0.25">
      <c r="A3485">
        <v>-1.08739563276874</v>
      </c>
      <c r="B3485">
        <v>-7.2661363030084303</v>
      </c>
    </row>
    <row r="3486" spans="1:2" x14ac:dyDescent="0.25">
      <c r="A3486">
        <v>-3.6360260840292402</v>
      </c>
      <c r="B3486">
        <v>0.55239741439654699</v>
      </c>
    </row>
    <row r="3487" spans="1:2" x14ac:dyDescent="0.25">
      <c r="A3487">
        <v>-4.9474105488798097</v>
      </c>
      <c r="B3487">
        <v>-7.7899528031902801</v>
      </c>
    </row>
    <row r="3488" spans="1:2" x14ac:dyDescent="0.25">
      <c r="A3488">
        <v>-4.3165587075055498</v>
      </c>
      <c r="B3488">
        <v>-8.2688674033951592</v>
      </c>
    </row>
    <row r="3489" spans="1:2" x14ac:dyDescent="0.25">
      <c r="A3489">
        <v>-1.05904873041224</v>
      </c>
      <c r="B3489">
        <v>-6.5588046569063803</v>
      </c>
    </row>
    <row r="3490" spans="1:2" x14ac:dyDescent="0.25">
      <c r="A3490">
        <v>-0.55308520188965005</v>
      </c>
      <c r="B3490">
        <v>-6.72022729428702</v>
      </c>
    </row>
    <row r="3491" spans="1:2" x14ac:dyDescent="0.25">
      <c r="A3491">
        <v>-4.7751653578040996</v>
      </c>
      <c r="B3491">
        <v>-7.6146529044550304</v>
      </c>
    </row>
    <row r="3492" spans="1:2" x14ac:dyDescent="0.25">
      <c r="A3492">
        <v>-3.9591797491565699</v>
      </c>
      <c r="B3492">
        <v>-0.943424772918385</v>
      </c>
    </row>
    <row r="3493" spans="1:2" x14ac:dyDescent="0.25">
      <c r="A3493">
        <v>-0.96803672388814599</v>
      </c>
      <c r="B3493">
        <v>-7.3661022529742404</v>
      </c>
    </row>
    <row r="3494" spans="1:2" x14ac:dyDescent="0.25">
      <c r="A3494">
        <v>-4.26663683676873</v>
      </c>
      <c r="B3494">
        <v>0.39616333554894501</v>
      </c>
    </row>
    <row r="3495" spans="1:2" x14ac:dyDescent="0.25">
      <c r="A3495">
        <v>-1.47863777058475</v>
      </c>
      <c r="B3495">
        <v>-6.7400091955532604</v>
      </c>
    </row>
    <row r="3496" spans="1:2" x14ac:dyDescent="0.25">
      <c r="A3496">
        <v>-4.2427744150467301</v>
      </c>
      <c r="B3496">
        <v>-8.2679035021503609</v>
      </c>
    </row>
    <row r="3497" spans="1:2" x14ac:dyDescent="0.25">
      <c r="A3497">
        <v>-0.78339480951204898</v>
      </c>
      <c r="B3497">
        <v>-6.4972953034473599</v>
      </c>
    </row>
    <row r="3498" spans="1:2" x14ac:dyDescent="0.25">
      <c r="A3498">
        <v>-4.2652854649313801</v>
      </c>
      <c r="B3498">
        <v>-7.8283030415364498</v>
      </c>
    </row>
    <row r="3499" spans="1:2" x14ac:dyDescent="0.25">
      <c r="A3499">
        <v>-3.8314649073099698</v>
      </c>
      <c r="B3499">
        <v>-0.83845929773214101</v>
      </c>
    </row>
    <row r="3500" spans="1:2" x14ac:dyDescent="0.25">
      <c r="A3500">
        <v>-4.0491295155681701</v>
      </c>
      <c r="B3500">
        <v>-0.209855287568111</v>
      </c>
    </row>
    <row r="3501" spans="1:2" x14ac:dyDescent="0.25">
      <c r="A3501">
        <v>-1.2694459091019501</v>
      </c>
      <c r="B3501">
        <v>-6.9579178662823402</v>
      </c>
    </row>
    <row r="3502" spans="1:2" x14ac:dyDescent="0.25">
      <c r="A3502">
        <v>-4.1005254876751502</v>
      </c>
      <c r="B3502">
        <v>-7.5433580467038297</v>
      </c>
    </row>
    <row r="3503" spans="1:2" x14ac:dyDescent="0.25">
      <c r="A3503">
        <v>-3.9673921503846898</v>
      </c>
      <c r="B3503">
        <v>-7.6891281907528599</v>
      </c>
    </row>
    <row r="3504" spans="1:2" x14ac:dyDescent="0.25">
      <c r="A3504">
        <v>-4.6679938539583699</v>
      </c>
      <c r="B3504">
        <v>3.8873218234390897E-2</v>
      </c>
    </row>
    <row r="3505" spans="1:2" x14ac:dyDescent="0.25">
      <c r="A3505">
        <v>-3.3408976482230002</v>
      </c>
      <c r="B3505">
        <v>8.67627310422181E-2</v>
      </c>
    </row>
    <row r="3506" spans="1:2" x14ac:dyDescent="0.25">
      <c r="A3506">
        <v>-3.3619214729626701</v>
      </c>
      <c r="B3506">
        <v>-0.123018366892264</v>
      </c>
    </row>
    <row r="3507" spans="1:2" x14ac:dyDescent="0.25">
      <c r="A3507">
        <v>-4.17927476423292</v>
      </c>
      <c r="B3507">
        <v>-8.4465867951906493</v>
      </c>
    </row>
    <row r="3508" spans="1:2" x14ac:dyDescent="0.25">
      <c r="A3508">
        <v>-4.3289773381174603</v>
      </c>
      <c r="B3508">
        <v>-8.4034826414702692</v>
      </c>
    </row>
    <row r="3509" spans="1:2" x14ac:dyDescent="0.25">
      <c r="A3509">
        <v>-4.4900387821080896</v>
      </c>
      <c r="B3509">
        <v>-7.1646069410545801</v>
      </c>
    </row>
    <row r="3510" spans="1:2" x14ac:dyDescent="0.25">
      <c r="A3510">
        <v>-1.41785624644245</v>
      </c>
      <c r="B3510">
        <v>-6.9549907918861296</v>
      </c>
    </row>
    <row r="3511" spans="1:2" x14ac:dyDescent="0.25">
      <c r="A3511">
        <v>-3.6357421036631399</v>
      </c>
      <c r="B3511">
        <v>-7.9980561342173102</v>
      </c>
    </row>
    <row r="3512" spans="1:2" x14ac:dyDescent="0.25">
      <c r="A3512">
        <v>-0.75165790848227299</v>
      </c>
      <c r="B3512">
        <v>-6.4466975741224202</v>
      </c>
    </row>
    <row r="3513" spans="1:2" x14ac:dyDescent="0.25">
      <c r="A3513">
        <v>-4.5561868910404799</v>
      </c>
      <c r="B3513">
        <v>-0.18833454656509099</v>
      </c>
    </row>
    <row r="3514" spans="1:2" x14ac:dyDescent="0.25">
      <c r="A3514">
        <v>-4.9461251342356398</v>
      </c>
      <c r="B3514">
        <v>0.103070374075609</v>
      </c>
    </row>
    <row r="3515" spans="1:2" x14ac:dyDescent="0.25">
      <c r="A3515">
        <v>-4.0068100912954101</v>
      </c>
      <c r="B3515">
        <v>-0.50575402808550896</v>
      </c>
    </row>
    <row r="3516" spans="1:2" x14ac:dyDescent="0.25">
      <c r="A3516">
        <v>-4.8840134469829302</v>
      </c>
      <c r="B3516">
        <v>3.91274993088784E-3</v>
      </c>
    </row>
    <row r="3517" spans="1:2" x14ac:dyDescent="0.25">
      <c r="A3517">
        <v>-3.9213146184061598</v>
      </c>
      <c r="B3517">
        <v>-7.8505551023715103</v>
      </c>
    </row>
    <row r="3518" spans="1:2" x14ac:dyDescent="0.25">
      <c r="A3518">
        <v>-4.4815055015672796</v>
      </c>
      <c r="B3518">
        <v>-7.6646746577837304</v>
      </c>
    </row>
    <row r="3519" spans="1:2" x14ac:dyDescent="0.25">
      <c r="A3519">
        <v>-3.72861033282331</v>
      </c>
      <c r="B3519">
        <v>-0.11881818894084401</v>
      </c>
    </row>
    <row r="3520" spans="1:2" x14ac:dyDescent="0.25">
      <c r="A3520">
        <v>-0.121030041035292</v>
      </c>
      <c r="B3520">
        <v>-7.11902156280187</v>
      </c>
    </row>
    <row r="3521" spans="1:2" x14ac:dyDescent="0.25">
      <c r="A3521">
        <v>-3.10694787558503E-2</v>
      </c>
      <c r="B3521">
        <v>-6.9056938264277603</v>
      </c>
    </row>
    <row r="3522" spans="1:2" x14ac:dyDescent="0.25">
      <c r="A3522">
        <v>-4.1577209563378403</v>
      </c>
      <c r="B3522">
        <v>0.19993728587741</v>
      </c>
    </row>
    <row r="3523" spans="1:2" x14ac:dyDescent="0.25">
      <c r="A3523">
        <v>-4.7206702897117001</v>
      </c>
      <c r="B3523">
        <v>-7.14443325800094</v>
      </c>
    </row>
    <row r="3524" spans="1:2" x14ac:dyDescent="0.25">
      <c r="A3524">
        <v>-4.3760237533780302</v>
      </c>
      <c r="B3524">
        <v>0.60306834518793695</v>
      </c>
    </row>
    <row r="3525" spans="1:2" x14ac:dyDescent="0.25">
      <c r="A3525">
        <v>-0.813478048358245</v>
      </c>
      <c r="B3525">
        <v>-6.58447857949366</v>
      </c>
    </row>
    <row r="3526" spans="1:2" x14ac:dyDescent="0.25">
      <c r="A3526">
        <v>-4.5299455385780503</v>
      </c>
      <c r="B3526">
        <v>0.59102496559774398</v>
      </c>
    </row>
    <row r="3527" spans="1:2" x14ac:dyDescent="0.25">
      <c r="A3527">
        <v>-4.2732495125275198</v>
      </c>
      <c r="B3527">
        <v>-0.24264575037168601</v>
      </c>
    </row>
    <row r="3528" spans="1:2" x14ac:dyDescent="0.25">
      <c r="A3528">
        <v>-3.8338292177833502</v>
      </c>
      <c r="B3528">
        <v>-7.8238120297183498</v>
      </c>
    </row>
    <row r="3529" spans="1:2" x14ac:dyDescent="0.25">
      <c r="A3529">
        <v>-0.92437103201247395</v>
      </c>
      <c r="B3529">
        <v>-6.7276075739587897</v>
      </c>
    </row>
    <row r="3530" spans="1:2" x14ac:dyDescent="0.25">
      <c r="A3530">
        <v>-4.5368959458035398</v>
      </c>
      <c r="B3530">
        <v>-0.27277193775984898</v>
      </c>
    </row>
    <row r="3531" spans="1:2" x14ac:dyDescent="0.25">
      <c r="A3531">
        <v>-0.97065595425144702</v>
      </c>
      <c r="B3531">
        <v>-6.7679972387564202</v>
      </c>
    </row>
    <row r="3532" spans="1:2" x14ac:dyDescent="0.25">
      <c r="A3532">
        <v>-4.1707531367364101</v>
      </c>
      <c r="B3532">
        <v>0.40838131793872101</v>
      </c>
    </row>
    <row r="3533" spans="1:2" x14ac:dyDescent="0.25">
      <c r="A3533">
        <v>-4.2371590908730896</v>
      </c>
      <c r="B3533">
        <v>-8.02803615132866</v>
      </c>
    </row>
    <row r="3534" spans="1:2" x14ac:dyDescent="0.25">
      <c r="A3534">
        <v>-0.73587680555581603</v>
      </c>
      <c r="B3534">
        <v>-6.8645795215331198</v>
      </c>
    </row>
    <row r="3535" spans="1:2" x14ac:dyDescent="0.25">
      <c r="A3535">
        <v>-0.77356093932943504</v>
      </c>
      <c r="B3535">
        <v>-6.4960574191176503</v>
      </c>
    </row>
    <row r="3536" spans="1:2" x14ac:dyDescent="0.25">
      <c r="A3536">
        <v>-4.3776213493123901</v>
      </c>
      <c r="B3536">
        <v>-0.36909983328073398</v>
      </c>
    </row>
    <row r="3537" spans="1:2" x14ac:dyDescent="0.25">
      <c r="A3537">
        <v>-4.2026928043712699</v>
      </c>
      <c r="B3537">
        <v>-1.1583507441227599E-2</v>
      </c>
    </row>
    <row r="3538" spans="1:2" x14ac:dyDescent="0.25">
      <c r="A3538">
        <v>-4.2439550094679701</v>
      </c>
      <c r="B3538">
        <v>-0.93186947514054597</v>
      </c>
    </row>
    <row r="3539" spans="1:2" x14ac:dyDescent="0.25">
      <c r="A3539">
        <v>-4.2162078181710703</v>
      </c>
      <c r="B3539">
        <v>-7.7837528035142602</v>
      </c>
    </row>
    <row r="3540" spans="1:2" x14ac:dyDescent="0.25">
      <c r="A3540">
        <v>-0.95932433897109004</v>
      </c>
      <c r="B3540">
        <v>-7.6459845848285797</v>
      </c>
    </row>
    <row r="3541" spans="1:2" x14ac:dyDescent="0.25">
      <c r="A3541">
        <v>-3.7547886087801499</v>
      </c>
      <c r="B3541">
        <v>-7.71117757535617</v>
      </c>
    </row>
    <row r="3542" spans="1:2" x14ac:dyDescent="0.25">
      <c r="A3542">
        <v>-0.69648553167751903</v>
      </c>
      <c r="B3542">
        <v>-6.2315003419356803</v>
      </c>
    </row>
    <row r="3543" spans="1:2" x14ac:dyDescent="0.25">
      <c r="A3543">
        <v>-4.1436827186789804</v>
      </c>
      <c r="B3543">
        <v>0.26702877109335199</v>
      </c>
    </row>
    <row r="3544" spans="1:2" x14ac:dyDescent="0.25">
      <c r="A3544">
        <v>-4.6434436178055796</v>
      </c>
      <c r="B3544">
        <v>0.43107534431443301</v>
      </c>
    </row>
    <row r="3545" spans="1:2" x14ac:dyDescent="0.25">
      <c r="A3545">
        <v>-0.59277511460698296</v>
      </c>
      <c r="B3545">
        <v>-6.4236045829081601</v>
      </c>
    </row>
    <row r="3546" spans="1:2" x14ac:dyDescent="0.25">
      <c r="A3546">
        <v>-4.7810540447504701</v>
      </c>
      <c r="B3546">
        <v>-8.2818387341803898</v>
      </c>
    </row>
    <row r="3547" spans="1:2" x14ac:dyDescent="0.25">
      <c r="A3547">
        <v>-1.05614670899346</v>
      </c>
      <c r="B3547">
        <v>-6.5658303633704902</v>
      </c>
    </row>
    <row r="3548" spans="1:2" x14ac:dyDescent="0.25">
      <c r="A3548">
        <v>-4.1855093117972899</v>
      </c>
      <c r="B3548">
        <v>-7.0561552659325899E-2</v>
      </c>
    </row>
    <row r="3549" spans="1:2" x14ac:dyDescent="0.25">
      <c r="A3549">
        <v>-3.8518843586471201</v>
      </c>
      <c r="B3549">
        <v>-8.0934623336506206</v>
      </c>
    </row>
    <row r="3550" spans="1:2" x14ac:dyDescent="0.25">
      <c r="A3550">
        <v>-6.3105992412601605E-2</v>
      </c>
      <c r="B3550">
        <v>-6.5982875186146996</v>
      </c>
    </row>
    <row r="3551" spans="1:2" x14ac:dyDescent="0.25">
      <c r="A3551">
        <v>-1.58998379838508</v>
      </c>
      <c r="B3551">
        <v>-6.3699213070125902</v>
      </c>
    </row>
    <row r="3552" spans="1:2" x14ac:dyDescent="0.25">
      <c r="A3552">
        <v>-3.9858486057723601</v>
      </c>
      <c r="B3552">
        <v>0.53174793339278104</v>
      </c>
    </row>
    <row r="3553" spans="1:2" x14ac:dyDescent="0.25">
      <c r="A3553">
        <v>-3.8883162702454501</v>
      </c>
      <c r="B3553">
        <v>0.717417224956303</v>
      </c>
    </row>
    <row r="3554" spans="1:2" x14ac:dyDescent="0.25">
      <c r="A3554">
        <v>-4.7849618166878596</v>
      </c>
      <c r="B3554">
        <v>-8.1845023960027596</v>
      </c>
    </row>
    <row r="3555" spans="1:2" x14ac:dyDescent="0.25">
      <c r="A3555">
        <v>-3.8469594261975701</v>
      </c>
      <c r="B3555">
        <v>0.78885105142881995</v>
      </c>
    </row>
    <row r="3556" spans="1:2" x14ac:dyDescent="0.25">
      <c r="A3556">
        <v>-0.51879057542135598</v>
      </c>
      <c r="B3556">
        <v>-6.7515754959851302</v>
      </c>
    </row>
    <row r="3557" spans="1:2" x14ac:dyDescent="0.25">
      <c r="A3557">
        <v>-1.49363199103644</v>
      </c>
      <c r="B3557">
        <v>-7.24130193299243</v>
      </c>
    </row>
    <row r="3558" spans="1:2" x14ac:dyDescent="0.25">
      <c r="A3558">
        <v>-0.36792588697742701</v>
      </c>
      <c r="B3558">
        <v>-7.5224220221790201</v>
      </c>
    </row>
    <row r="3559" spans="1:2" x14ac:dyDescent="0.25">
      <c r="A3559">
        <v>-3.76982573830638</v>
      </c>
      <c r="B3559">
        <v>-0.48564929817107799</v>
      </c>
    </row>
    <row r="3560" spans="1:2" x14ac:dyDescent="0.25">
      <c r="A3560">
        <v>-4.2095506568952601</v>
      </c>
      <c r="B3560">
        <v>-8.6332086762356E-2</v>
      </c>
    </row>
    <row r="3561" spans="1:2" x14ac:dyDescent="0.25">
      <c r="A3561">
        <v>-4.2753819246975899</v>
      </c>
      <c r="B3561">
        <v>-7.5249232464515297</v>
      </c>
    </row>
    <row r="3562" spans="1:2" x14ac:dyDescent="0.25">
      <c r="A3562">
        <v>-4.6556273157176804</v>
      </c>
      <c r="B3562">
        <v>-7.0304140165831503</v>
      </c>
    </row>
    <row r="3563" spans="1:2" x14ac:dyDescent="0.25">
      <c r="A3563">
        <v>-4.1318428663143303</v>
      </c>
      <c r="B3563">
        <v>-0.24102574046285299</v>
      </c>
    </row>
    <row r="3564" spans="1:2" x14ac:dyDescent="0.25">
      <c r="A3564">
        <v>-5.2383958620858904</v>
      </c>
      <c r="B3564">
        <v>-8.2290643458599604</v>
      </c>
    </row>
    <row r="3565" spans="1:2" x14ac:dyDescent="0.25">
      <c r="A3565">
        <v>-1.60456594777926</v>
      </c>
      <c r="B3565">
        <v>-7.2029624069531497</v>
      </c>
    </row>
    <row r="3566" spans="1:2" x14ac:dyDescent="0.25">
      <c r="A3566">
        <v>-4.1959679745146703</v>
      </c>
      <c r="B3566">
        <v>-8.4538706694523498</v>
      </c>
    </row>
    <row r="3567" spans="1:2" x14ac:dyDescent="0.25">
      <c r="A3567">
        <v>-3.4938710887658901</v>
      </c>
      <c r="B3567">
        <v>0.13208095479766699</v>
      </c>
    </row>
    <row r="3568" spans="1:2" x14ac:dyDescent="0.25">
      <c r="A3568">
        <v>-1.49098806367907</v>
      </c>
      <c r="B3568">
        <v>-6.6259853306996002</v>
      </c>
    </row>
    <row r="3569" spans="1:2" x14ac:dyDescent="0.25">
      <c r="A3569">
        <v>-3.6453950118030898</v>
      </c>
      <c r="B3569">
        <v>-0.26468567860118403</v>
      </c>
    </row>
    <row r="3570" spans="1:2" x14ac:dyDescent="0.25">
      <c r="A3570">
        <v>-3.6141322381866798</v>
      </c>
      <c r="B3570">
        <v>-0.25410803391724202</v>
      </c>
    </row>
    <row r="3571" spans="1:2" x14ac:dyDescent="0.25">
      <c r="A3571">
        <v>-0.29857473334902601</v>
      </c>
      <c r="B3571">
        <v>-6.6509573787719303</v>
      </c>
    </row>
    <row r="3572" spans="1:2" x14ac:dyDescent="0.25">
      <c r="A3572">
        <v>-0.97092282760172599</v>
      </c>
      <c r="B3572">
        <v>-6.8875452355650904</v>
      </c>
    </row>
    <row r="3573" spans="1:2" x14ac:dyDescent="0.25">
      <c r="A3573">
        <v>-4.1037717715713802</v>
      </c>
      <c r="B3573">
        <v>-7.6538271988025404</v>
      </c>
    </row>
    <row r="3574" spans="1:2" x14ac:dyDescent="0.25">
      <c r="A3574">
        <v>-4.0302347799073797</v>
      </c>
      <c r="B3574">
        <v>-0.85443259676588601</v>
      </c>
    </row>
    <row r="3575" spans="1:2" x14ac:dyDescent="0.25">
      <c r="A3575">
        <v>-4.7191237499174896</v>
      </c>
      <c r="B3575">
        <v>-7.5148005155381998</v>
      </c>
    </row>
    <row r="3576" spans="1:2" x14ac:dyDescent="0.25">
      <c r="A3576">
        <v>-4.7035885014468999</v>
      </c>
      <c r="B3576">
        <v>-0.12174223234157699</v>
      </c>
    </row>
    <row r="3577" spans="1:2" x14ac:dyDescent="0.25">
      <c r="A3577">
        <v>-4.0678101548054304</v>
      </c>
      <c r="B3577">
        <v>0.525338418040738</v>
      </c>
    </row>
    <row r="3578" spans="1:2" x14ac:dyDescent="0.25">
      <c r="A3578">
        <v>-4.1460825030373902</v>
      </c>
      <c r="B3578">
        <v>0.87501452472367103</v>
      </c>
    </row>
    <row r="3579" spans="1:2" x14ac:dyDescent="0.25">
      <c r="A3579">
        <v>-3.4379036994026202</v>
      </c>
      <c r="B3579">
        <v>0.54016556317352304</v>
      </c>
    </row>
    <row r="3580" spans="1:2" x14ac:dyDescent="0.25">
      <c r="A3580">
        <v>-4.0835823906896502</v>
      </c>
      <c r="B3580">
        <v>-0.27662439562645003</v>
      </c>
    </row>
    <row r="3581" spans="1:2" x14ac:dyDescent="0.25">
      <c r="A3581">
        <v>-4.34322388862544</v>
      </c>
      <c r="B3581">
        <v>-8.22413305327761</v>
      </c>
    </row>
    <row r="3582" spans="1:2" x14ac:dyDescent="0.25">
      <c r="A3582">
        <v>-3.8367306809522401</v>
      </c>
      <c r="B3582">
        <v>-0.87266451225362196</v>
      </c>
    </row>
    <row r="3583" spans="1:2" x14ac:dyDescent="0.25">
      <c r="A3583">
        <v>-4.4907198590313797</v>
      </c>
      <c r="B3583">
        <v>-8.2631069425435992</v>
      </c>
    </row>
    <row r="3584" spans="1:2" x14ac:dyDescent="0.25">
      <c r="A3584">
        <v>-3.8591949535191201</v>
      </c>
      <c r="B3584">
        <v>-0.46604702781208601</v>
      </c>
    </row>
    <row r="3585" spans="1:2" x14ac:dyDescent="0.25">
      <c r="A3585">
        <v>-3.7621932698847602</v>
      </c>
      <c r="B3585">
        <v>9.8467181407303997E-2</v>
      </c>
    </row>
    <row r="3586" spans="1:2" x14ac:dyDescent="0.25">
      <c r="A3586">
        <v>-3.9147535291876299</v>
      </c>
      <c r="B3586">
        <v>0.22791419659077899</v>
      </c>
    </row>
    <row r="3587" spans="1:2" x14ac:dyDescent="0.25">
      <c r="A3587">
        <v>-3.7854885972308199</v>
      </c>
      <c r="B3587">
        <v>-4.5414379659354201E-2</v>
      </c>
    </row>
    <row r="3588" spans="1:2" x14ac:dyDescent="0.25">
      <c r="A3588">
        <v>-3.7933964993473301</v>
      </c>
      <c r="B3588">
        <v>0.12750927363428</v>
      </c>
    </row>
    <row r="3589" spans="1:2" x14ac:dyDescent="0.25">
      <c r="A3589">
        <v>-4.3878136950598003</v>
      </c>
      <c r="B3589">
        <v>-8.2694438206937608</v>
      </c>
    </row>
    <row r="3590" spans="1:2" x14ac:dyDescent="0.25">
      <c r="A3590">
        <v>-4.8219137804781997</v>
      </c>
      <c r="B3590">
        <v>0.16787940869923601</v>
      </c>
    </row>
    <row r="3591" spans="1:2" x14ac:dyDescent="0.25">
      <c r="A3591">
        <v>-4.28142821902797</v>
      </c>
      <c r="B3591">
        <v>-0.71132461047832196</v>
      </c>
    </row>
    <row r="3592" spans="1:2" x14ac:dyDescent="0.25">
      <c r="A3592">
        <v>-4.6783710167293702</v>
      </c>
      <c r="B3592">
        <v>-7.7000764086292799</v>
      </c>
    </row>
    <row r="3593" spans="1:2" x14ac:dyDescent="0.25">
      <c r="A3593">
        <v>-0.68487163505773097</v>
      </c>
      <c r="B3593">
        <v>-6.7912518622654101</v>
      </c>
    </row>
    <row r="3594" spans="1:2" x14ac:dyDescent="0.25">
      <c r="A3594">
        <v>-0.49226831390095599</v>
      </c>
      <c r="B3594">
        <v>-6.7494135655015102</v>
      </c>
    </row>
    <row r="3595" spans="1:2" x14ac:dyDescent="0.25">
      <c r="A3595">
        <v>-4.6276474502671103</v>
      </c>
      <c r="B3595">
        <v>-7.6458268133862699</v>
      </c>
    </row>
    <row r="3596" spans="1:2" x14ac:dyDescent="0.25">
      <c r="A3596">
        <v>-1.5530737587497101</v>
      </c>
      <c r="B3596">
        <v>-7.1561018732157997</v>
      </c>
    </row>
    <row r="3597" spans="1:2" x14ac:dyDescent="0.25">
      <c r="A3597">
        <v>-4.6096851066498603</v>
      </c>
      <c r="B3597">
        <v>-8.1068702885316597</v>
      </c>
    </row>
    <row r="3598" spans="1:2" x14ac:dyDescent="0.25">
      <c r="A3598">
        <v>-1.1225823539593001</v>
      </c>
      <c r="B3598">
        <v>-6.82359651288278</v>
      </c>
    </row>
    <row r="3599" spans="1:2" x14ac:dyDescent="0.25">
      <c r="A3599">
        <v>-4.0018464294775402</v>
      </c>
      <c r="B3599">
        <v>-0.42090536281431401</v>
      </c>
    </row>
    <row r="3600" spans="1:2" x14ac:dyDescent="0.25">
      <c r="A3600">
        <v>-4.3468170466536904</v>
      </c>
      <c r="B3600">
        <v>-3.01220965179121E-2</v>
      </c>
    </row>
    <row r="3601" spans="1:2" x14ac:dyDescent="0.25">
      <c r="A3601">
        <v>-4.1010616793521404</v>
      </c>
      <c r="B3601">
        <v>0.472166931002658</v>
      </c>
    </row>
    <row r="3602" spans="1:2" x14ac:dyDescent="0.25">
      <c r="A3602">
        <v>-4.5911921596633096</v>
      </c>
      <c r="B3602">
        <v>-7.4769283347628503</v>
      </c>
    </row>
    <row r="3603" spans="1:2" x14ac:dyDescent="0.25">
      <c r="A3603">
        <v>-4.6892901082601703</v>
      </c>
      <c r="B3603">
        <v>-1.16076283017703E-2</v>
      </c>
    </row>
    <row r="3604" spans="1:2" x14ac:dyDescent="0.25">
      <c r="A3604">
        <v>-4.0049207603624302</v>
      </c>
      <c r="B3604">
        <v>-4.6360928469131098E-2</v>
      </c>
    </row>
    <row r="3605" spans="1:2" x14ac:dyDescent="0.25">
      <c r="A3605">
        <v>-4.6189071680514804</v>
      </c>
      <c r="B3605">
        <v>-7.2664760199604697</v>
      </c>
    </row>
    <row r="3606" spans="1:2" x14ac:dyDescent="0.25">
      <c r="A3606">
        <v>-4.5999205973995396</v>
      </c>
      <c r="B3606">
        <v>0.230431133058207</v>
      </c>
    </row>
    <row r="3607" spans="1:2" x14ac:dyDescent="0.25">
      <c r="A3607">
        <v>-3.85349133959178</v>
      </c>
      <c r="B3607">
        <v>-5.4871666235778202E-2</v>
      </c>
    </row>
    <row r="3608" spans="1:2" x14ac:dyDescent="0.25">
      <c r="A3608">
        <v>-0.13233371255450799</v>
      </c>
      <c r="B3608">
        <v>-6.94032685856138</v>
      </c>
    </row>
    <row r="3609" spans="1:2" x14ac:dyDescent="0.25">
      <c r="A3609">
        <v>-1.7005779579401501</v>
      </c>
      <c r="B3609">
        <v>-6.8722936365931204</v>
      </c>
    </row>
    <row r="3610" spans="1:2" x14ac:dyDescent="0.25">
      <c r="A3610">
        <v>-4.2999244181276</v>
      </c>
      <c r="B3610">
        <v>-8.21722701931402</v>
      </c>
    </row>
    <row r="3611" spans="1:2" x14ac:dyDescent="0.25">
      <c r="A3611">
        <v>-0.67189786930312201</v>
      </c>
      <c r="B3611">
        <v>-6.4798348696844101</v>
      </c>
    </row>
    <row r="3612" spans="1:2" x14ac:dyDescent="0.25">
      <c r="A3612">
        <v>-3.8373475938983801</v>
      </c>
      <c r="B3612">
        <v>-7.8990164330962198</v>
      </c>
    </row>
    <row r="3613" spans="1:2" x14ac:dyDescent="0.25">
      <c r="A3613">
        <v>-4.4078347922174004</v>
      </c>
      <c r="B3613">
        <v>0.34915477487559798</v>
      </c>
    </row>
    <row r="3614" spans="1:2" x14ac:dyDescent="0.25">
      <c r="A3614">
        <v>-3.7923593486298501</v>
      </c>
      <c r="B3614">
        <v>-7.5527597474069603</v>
      </c>
    </row>
    <row r="3615" spans="1:2" x14ac:dyDescent="0.25">
      <c r="A3615">
        <v>-4.8164891190055199</v>
      </c>
      <c r="B3615">
        <v>-0.103205979923568</v>
      </c>
    </row>
    <row r="3616" spans="1:2" x14ac:dyDescent="0.25">
      <c r="A3616">
        <v>-4.52884061514533</v>
      </c>
      <c r="B3616">
        <v>-6.8919166264798202</v>
      </c>
    </row>
    <row r="3617" spans="1:2" x14ac:dyDescent="0.25">
      <c r="A3617">
        <v>-0.91970006105950897</v>
      </c>
      <c r="B3617">
        <v>-7.3331217760398504</v>
      </c>
    </row>
    <row r="3618" spans="1:2" x14ac:dyDescent="0.25">
      <c r="A3618">
        <v>-4.1809431262331396</v>
      </c>
      <c r="B3618">
        <v>-8.4362700115275402</v>
      </c>
    </row>
    <row r="3619" spans="1:2" x14ac:dyDescent="0.25">
      <c r="A3619">
        <v>-4.6829435934982397</v>
      </c>
      <c r="B3619">
        <v>-7.8306671763447202</v>
      </c>
    </row>
    <row r="3620" spans="1:2" x14ac:dyDescent="0.25">
      <c r="A3620">
        <v>-4.33770613145004</v>
      </c>
      <c r="B3620">
        <v>-7.7771799266175599</v>
      </c>
    </row>
    <row r="3621" spans="1:2" x14ac:dyDescent="0.25">
      <c r="A3621">
        <v>-4.5011139280973298</v>
      </c>
      <c r="B3621">
        <v>-6.9794289074984199</v>
      </c>
    </row>
    <row r="3622" spans="1:2" x14ac:dyDescent="0.25">
      <c r="A3622">
        <v>-0.36288839886384899</v>
      </c>
      <c r="B3622">
        <v>-6.1642117449888199</v>
      </c>
    </row>
    <row r="3623" spans="1:2" x14ac:dyDescent="0.25">
      <c r="A3623">
        <v>-0.48028427740923701</v>
      </c>
      <c r="B3623">
        <v>-7.5396195513096398</v>
      </c>
    </row>
    <row r="3624" spans="1:2" x14ac:dyDescent="0.25">
      <c r="A3624">
        <v>-4.6600923734955799</v>
      </c>
      <c r="B3624">
        <v>3.8637470492116202E-2</v>
      </c>
    </row>
    <row r="3625" spans="1:2" x14ac:dyDescent="0.25">
      <c r="A3625">
        <v>-4.0413222771608597</v>
      </c>
      <c r="B3625">
        <v>0.166349080491941</v>
      </c>
    </row>
    <row r="3626" spans="1:2" x14ac:dyDescent="0.25">
      <c r="A3626">
        <v>-4.7702204896206801</v>
      </c>
      <c r="B3626">
        <v>-2.7687834461890399E-2</v>
      </c>
    </row>
    <row r="3627" spans="1:2" x14ac:dyDescent="0.25">
      <c r="A3627">
        <v>-4.5456893958189797</v>
      </c>
      <c r="B3627">
        <v>-6.7876657137478202E-2</v>
      </c>
    </row>
    <row r="3628" spans="1:2" x14ac:dyDescent="0.25">
      <c r="A3628">
        <v>-4.2571577168732802</v>
      </c>
      <c r="B3628">
        <v>0.63959743266512303</v>
      </c>
    </row>
    <row r="3629" spans="1:2" x14ac:dyDescent="0.25">
      <c r="A3629">
        <v>-0.90067674175948897</v>
      </c>
      <c r="B3629">
        <v>-6.2144886562010404</v>
      </c>
    </row>
    <row r="3630" spans="1:2" x14ac:dyDescent="0.25">
      <c r="A3630">
        <v>-4.2058286235167701</v>
      </c>
      <c r="B3630">
        <v>0.86821680610667396</v>
      </c>
    </row>
    <row r="3631" spans="1:2" x14ac:dyDescent="0.25">
      <c r="A3631">
        <v>-4.6486414160532696</v>
      </c>
      <c r="B3631">
        <v>-0.14408355206911899</v>
      </c>
    </row>
    <row r="3632" spans="1:2" x14ac:dyDescent="0.25">
      <c r="A3632">
        <v>-1.00435066215086</v>
      </c>
      <c r="B3632">
        <v>-5.9244189896813397</v>
      </c>
    </row>
    <row r="3633" spans="1:2" x14ac:dyDescent="0.25">
      <c r="A3633">
        <v>-4.5652963669056001</v>
      </c>
      <c r="B3633">
        <v>0.122155155066398</v>
      </c>
    </row>
    <row r="3634" spans="1:2" x14ac:dyDescent="0.25">
      <c r="A3634">
        <v>-4.4326265714374999</v>
      </c>
      <c r="B3634">
        <v>-0.57544169657367805</v>
      </c>
    </row>
    <row r="3635" spans="1:2" x14ac:dyDescent="0.25">
      <c r="A3635">
        <v>-0.21447334309990801</v>
      </c>
      <c r="B3635">
        <v>-7.1030014203856702</v>
      </c>
    </row>
    <row r="3636" spans="1:2" x14ac:dyDescent="0.25">
      <c r="A3636">
        <v>-3.7425961536701098</v>
      </c>
      <c r="B3636">
        <v>9.3094126673697007E-3</v>
      </c>
    </row>
    <row r="3637" spans="1:2" x14ac:dyDescent="0.25">
      <c r="A3637">
        <v>-4.14618871382467</v>
      </c>
      <c r="B3637">
        <v>0.38664383233371802</v>
      </c>
    </row>
    <row r="3638" spans="1:2" x14ac:dyDescent="0.25">
      <c r="A3638">
        <v>-4.2000876057493999</v>
      </c>
      <c r="B3638">
        <v>-8.0152379002854204</v>
      </c>
    </row>
    <row r="3639" spans="1:2" x14ac:dyDescent="0.25">
      <c r="A3639">
        <v>-4.6478058091935797</v>
      </c>
      <c r="B3639">
        <v>-7.6121788420200396</v>
      </c>
    </row>
    <row r="3640" spans="1:2" x14ac:dyDescent="0.25">
      <c r="A3640">
        <v>-3.9681723235515398</v>
      </c>
      <c r="B3640">
        <v>-0.53615498550460405</v>
      </c>
    </row>
    <row r="3641" spans="1:2" x14ac:dyDescent="0.25">
      <c r="A3641">
        <v>-4.0584284269267998</v>
      </c>
      <c r="B3641">
        <v>-0.26815270358057602</v>
      </c>
    </row>
    <row r="3642" spans="1:2" x14ac:dyDescent="0.25">
      <c r="A3642">
        <v>-3.51371590125762</v>
      </c>
      <c r="B3642">
        <v>-7.8811057745242001</v>
      </c>
    </row>
    <row r="3643" spans="1:2" x14ac:dyDescent="0.25">
      <c r="A3643">
        <v>-0.44865999396290002</v>
      </c>
      <c r="B3643">
        <v>-6.9577806641014002</v>
      </c>
    </row>
    <row r="3644" spans="1:2" x14ac:dyDescent="0.25">
      <c r="A3644">
        <v>-4.3096239790410404</v>
      </c>
      <c r="B3644">
        <v>-7.8062414535895099</v>
      </c>
    </row>
    <row r="3645" spans="1:2" x14ac:dyDescent="0.25">
      <c r="A3645">
        <v>-5.1367591868729603</v>
      </c>
      <c r="B3645">
        <v>-7.6037140277858004</v>
      </c>
    </row>
    <row r="3646" spans="1:2" x14ac:dyDescent="0.25">
      <c r="A3646">
        <v>-0.52216724357341204</v>
      </c>
      <c r="B3646">
        <v>-7.2358830164217798</v>
      </c>
    </row>
    <row r="3647" spans="1:2" x14ac:dyDescent="0.25">
      <c r="A3647">
        <v>-1.00191331020907</v>
      </c>
      <c r="B3647">
        <v>-6.8901693865842804</v>
      </c>
    </row>
    <row r="3648" spans="1:2" x14ac:dyDescent="0.25">
      <c r="A3648">
        <v>-4.0961356290667599</v>
      </c>
      <c r="B3648">
        <v>-0.18788703753842501</v>
      </c>
    </row>
    <row r="3649" spans="1:2" x14ac:dyDescent="0.25">
      <c r="A3649">
        <v>-1.0209548977390399</v>
      </c>
      <c r="B3649">
        <v>-6.0216835901905004</v>
      </c>
    </row>
    <row r="3650" spans="1:2" x14ac:dyDescent="0.25">
      <c r="A3650">
        <v>-4.4222935111927502</v>
      </c>
      <c r="B3650">
        <v>-8.4397185739018195</v>
      </c>
    </row>
    <row r="3651" spans="1:2" x14ac:dyDescent="0.25">
      <c r="A3651">
        <v>-4.0852953117664601</v>
      </c>
      <c r="B3651">
        <v>-7.5286542685390998</v>
      </c>
    </row>
    <row r="3652" spans="1:2" x14ac:dyDescent="0.25">
      <c r="A3652">
        <v>-4.7704782549548002</v>
      </c>
      <c r="B3652">
        <v>-7.4612803834025803</v>
      </c>
    </row>
    <row r="3653" spans="1:2" x14ac:dyDescent="0.25">
      <c r="A3653">
        <v>-0.68540974972830704</v>
      </c>
      <c r="B3653">
        <v>-6.9551856474558598</v>
      </c>
    </row>
    <row r="3654" spans="1:2" x14ac:dyDescent="0.25">
      <c r="A3654">
        <v>-5.0515008693862304</v>
      </c>
      <c r="B3654">
        <v>-7.8168046982199204</v>
      </c>
    </row>
    <row r="3655" spans="1:2" x14ac:dyDescent="0.25">
      <c r="A3655">
        <v>-4.65824767676125</v>
      </c>
      <c r="B3655">
        <v>-7.8241293795679097</v>
      </c>
    </row>
    <row r="3656" spans="1:2" x14ac:dyDescent="0.25">
      <c r="A3656">
        <v>-3.7525715344699302</v>
      </c>
      <c r="B3656">
        <v>0.13076162771993299</v>
      </c>
    </row>
    <row r="3657" spans="1:2" x14ac:dyDescent="0.25">
      <c r="A3657">
        <v>-3.3562725628385301</v>
      </c>
      <c r="B3657">
        <v>-0.13272273561190701</v>
      </c>
    </row>
    <row r="3658" spans="1:2" x14ac:dyDescent="0.25">
      <c r="A3658">
        <v>-4.4200845110105602</v>
      </c>
      <c r="B3658">
        <v>-8.4123603744348898</v>
      </c>
    </row>
    <row r="3659" spans="1:2" x14ac:dyDescent="0.25">
      <c r="A3659">
        <v>-0.147235058946631</v>
      </c>
      <c r="B3659">
        <v>-7.1223529382205397</v>
      </c>
    </row>
    <row r="3660" spans="1:2" x14ac:dyDescent="0.25">
      <c r="A3660">
        <v>-3.8883334063795898</v>
      </c>
      <c r="B3660">
        <v>-0.83886531218466598</v>
      </c>
    </row>
    <row r="3661" spans="1:2" x14ac:dyDescent="0.25">
      <c r="A3661">
        <v>-4.0684613010562503</v>
      </c>
      <c r="B3661">
        <v>-0.21662714008151401</v>
      </c>
    </row>
    <row r="3662" spans="1:2" x14ac:dyDescent="0.25">
      <c r="A3662">
        <v>-4.9284126143766702</v>
      </c>
      <c r="B3662">
        <v>-7.7897006783941798</v>
      </c>
    </row>
    <row r="3663" spans="1:2" x14ac:dyDescent="0.25">
      <c r="A3663">
        <v>-3.82542538995185</v>
      </c>
      <c r="B3663">
        <v>-7.2308487270795698</v>
      </c>
    </row>
    <row r="3664" spans="1:2" x14ac:dyDescent="0.25">
      <c r="A3664">
        <v>-3.7662880486587902</v>
      </c>
      <c r="B3664">
        <v>-0.23459876044227601</v>
      </c>
    </row>
    <row r="3665" spans="1:2" x14ac:dyDescent="0.25">
      <c r="A3665">
        <v>-4.2542679694829904</v>
      </c>
      <c r="B3665">
        <v>-0.76036089674057195</v>
      </c>
    </row>
    <row r="3666" spans="1:2" x14ac:dyDescent="0.25">
      <c r="A3666">
        <v>-0.870997777615656</v>
      </c>
      <c r="B3666">
        <v>-7.0248547341808596</v>
      </c>
    </row>
    <row r="3667" spans="1:2" x14ac:dyDescent="0.25">
      <c r="A3667">
        <v>-4.4001682562132798</v>
      </c>
      <c r="B3667">
        <v>-0.62311796250769802</v>
      </c>
    </row>
    <row r="3668" spans="1:2" x14ac:dyDescent="0.25">
      <c r="A3668">
        <v>-0.73016917779210699</v>
      </c>
      <c r="B3668">
        <v>-7.0741171186024703</v>
      </c>
    </row>
    <row r="3669" spans="1:2" x14ac:dyDescent="0.25">
      <c r="A3669">
        <v>-1.05664535166283</v>
      </c>
      <c r="B3669">
        <v>-7.3895204255028002</v>
      </c>
    </row>
    <row r="3670" spans="1:2" x14ac:dyDescent="0.25">
      <c r="A3670">
        <v>-4.9956833163034098</v>
      </c>
      <c r="B3670">
        <v>-7.6262328097308201</v>
      </c>
    </row>
    <row r="3671" spans="1:2" x14ac:dyDescent="0.25">
      <c r="A3671">
        <v>-0.69144106114854298</v>
      </c>
      <c r="B3671">
        <v>-6.7927993933764901</v>
      </c>
    </row>
    <row r="3672" spans="1:2" x14ac:dyDescent="0.25">
      <c r="A3672">
        <v>-0.50538195547984599</v>
      </c>
      <c r="B3672">
        <v>-7.5500290338663101</v>
      </c>
    </row>
    <row r="3673" spans="1:2" x14ac:dyDescent="0.25">
      <c r="A3673">
        <v>-1.0299378073994701</v>
      </c>
      <c r="B3673">
        <v>-7.20105887206247</v>
      </c>
    </row>
    <row r="3674" spans="1:2" x14ac:dyDescent="0.25">
      <c r="A3674">
        <v>-4.5849594365794397</v>
      </c>
      <c r="B3674">
        <v>-8.6541140452762804</v>
      </c>
    </row>
    <row r="3675" spans="1:2" x14ac:dyDescent="0.25">
      <c r="A3675">
        <v>-3.9490572176397301</v>
      </c>
      <c r="B3675">
        <v>0.182764438140641</v>
      </c>
    </row>
    <row r="3676" spans="1:2" x14ac:dyDescent="0.25">
      <c r="A3676">
        <v>-3.9117433235810601</v>
      </c>
      <c r="B3676">
        <v>-8.0370078832043603</v>
      </c>
    </row>
    <row r="3677" spans="1:2" x14ac:dyDescent="0.25">
      <c r="A3677">
        <v>-3.42530058125213</v>
      </c>
      <c r="B3677">
        <v>0.26108251888602202</v>
      </c>
    </row>
    <row r="3678" spans="1:2" x14ac:dyDescent="0.25">
      <c r="A3678">
        <v>-4.5621941328163498</v>
      </c>
      <c r="B3678">
        <v>-7.8119732175410403</v>
      </c>
    </row>
    <row r="3679" spans="1:2" x14ac:dyDescent="0.25">
      <c r="A3679">
        <v>-1.2797720107636099</v>
      </c>
      <c r="B3679">
        <v>-6.1488374768496001</v>
      </c>
    </row>
    <row r="3680" spans="1:2" x14ac:dyDescent="0.25">
      <c r="A3680">
        <v>-0.86488445210606602</v>
      </c>
      <c r="B3680">
        <v>-6.59688041434209</v>
      </c>
    </row>
    <row r="3681" spans="1:2" x14ac:dyDescent="0.25">
      <c r="A3681">
        <v>-4.1298004387671297</v>
      </c>
      <c r="B3681">
        <v>0.31836138568461297</v>
      </c>
    </row>
    <row r="3682" spans="1:2" x14ac:dyDescent="0.25">
      <c r="A3682">
        <v>-3.9680711020880302</v>
      </c>
      <c r="B3682">
        <v>-7.6329805069855103</v>
      </c>
    </row>
    <row r="3683" spans="1:2" x14ac:dyDescent="0.25">
      <c r="A3683">
        <v>-0.72918721208975101</v>
      </c>
      <c r="B3683">
        <v>-6.4706702481841996</v>
      </c>
    </row>
    <row r="3684" spans="1:2" x14ac:dyDescent="0.25">
      <c r="A3684">
        <v>-3.34122123801219</v>
      </c>
      <c r="B3684">
        <v>-0.65384714426491797</v>
      </c>
    </row>
    <row r="3685" spans="1:2" x14ac:dyDescent="0.25">
      <c r="A3685">
        <v>-0.61409250589834696</v>
      </c>
      <c r="B3685">
        <v>-7.4851096991780004</v>
      </c>
    </row>
    <row r="3686" spans="1:2" x14ac:dyDescent="0.25">
      <c r="A3686">
        <v>-1.04730897895016</v>
      </c>
      <c r="B3686">
        <v>-6.5137853540697099</v>
      </c>
    </row>
    <row r="3687" spans="1:2" x14ac:dyDescent="0.25">
      <c r="A3687">
        <v>-3.9869748162640302</v>
      </c>
      <c r="B3687">
        <v>0.41774120331120801</v>
      </c>
    </row>
    <row r="3688" spans="1:2" x14ac:dyDescent="0.25">
      <c r="A3688">
        <v>-4.63543644841016</v>
      </c>
      <c r="B3688">
        <v>-0.37217112356410897</v>
      </c>
    </row>
    <row r="3689" spans="1:2" x14ac:dyDescent="0.25">
      <c r="A3689">
        <v>-4.3099225845184499</v>
      </c>
      <c r="B3689">
        <v>-0.87447018301087698</v>
      </c>
    </row>
    <row r="3690" spans="1:2" x14ac:dyDescent="0.25">
      <c r="A3690">
        <v>-0.30012030099235198</v>
      </c>
      <c r="B3690">
        <v>-7.1473550912021402</v>
      </c>
    </row>
    <row r="3691" spans="1:2" x14ac:dyDescent="0.25">
      <c r="A3691">
        <v>-4.9389670678055104</v>
      </c>
      <c r="B3691">
        <v>6.9975126691725203E-2</v>
      </c>
    </row>
    <row r="3692" spans="1:2" x14ac:dyDescent="0.25">
      <c r="A3692">
        <v>-1.0189336096714601</v>
      </c>
      <c r="B3692">
        <v>-6.4956979570420597</v>
      </c>
    </row>
    <row r="3693" spans="1:2" x14ac:dyDescent="0.25">
      <c r="A3693">
        <v>-4.9556802882654898</v>
      </c>
      <c r="B3693">
        <v>-0.108679599825657</v>
      </c>
    </row>
    <row r="3694" spans="1:2" x14ac:dyDescent="0.25">
      <c r="A3694">
        <v>-5.2268538510745</v>
      </c>
      <c r="B3694">
        <v>-7.4886416440494603</v>
      </c>
    </row>
    <row r="3695" spans="1:2" x14ac:dyDescent="0.25">
      <c r="A3695">
        <v>-1.1357996934591399</v>
      </c>
      <c r="B3695">
        <v>-7.6790840904210196</v>
      </c>
    </row>
    <row r="3696" spans="1:2" x14ac:dyDescent="0.25">
      <c r="A3696">
        <v>-4.2714733609543902</v>
      </c>
      <c r="B3696">
        <v>-0.59052139228511902</v>
      </c>
    </row>
    <row r="3697" spans="1:2" x14ac:dyDescent="0.25">
      <c r="A3697">
        <v>-4.7632048619745797</v>
      </c>
      <c r="B3697">
        <v>-7.8043710590557203E-2</v>
      </c>
    </row>
    <row r="3698" spans="1:2" x14ac:dyDescent="0.25">
      <c r="A3698">
        <v>-3.9049991590472102</v>
      </c>
      <c r="B3698">
        <v>3.3534616658042499E-2</v>
      </c>
    </row>
    <row r="3699" spans="1:2" x14ac:dyDescent="0.25">
      <c r="A3699">
        <v>-3.4352656250795599</v>
      </c>
      <c r="B3699">
        <v>-6.2012760604744303E-2</v>
      </c>
    </row>
    <row r="3700" spans="1:2" x14ac:dyDescent="0.25">
      <c r="A3700">
        <v>-4.0895071085012802</v>
      </c>
      <c r="B3700">
        <v>-0.99754035204208902</v>
      </c>
    </row>
    <row r="3701" spans="1:2" x14ac:dyDescent="0.25">
      <c r="A3701">
        <v>-0.82475194643099903</v>
      </c>
      <c r="B3701">
        <v>-6.8671027963988296</v>
      </c>
    </row>
    <row r="3702" spans="1:2" x14ac:dyDescent="0.25">
      <c r="A3702">
        <v>-0.89894552675642403</v>
      </c>
      <c r="B3702">
        <v>-6.21536229352178</v>
      </c>
    </row>
    <row r="3703" spans="1:2" x14ac:dyDescent="0.25">
      <c r="A3703">
        <v>-4.4525638743553104</v>
      </c>
      <c r="B3703">
        <v>-0.17625715858420801</v>
      </c>
    </row>
    <row r="3704" spans="1:2" x14ac:dyDescent="0.25">
      <c r="A3704">
        <v>-3.9184635892720201</v>
      </c>
      <c r="B3704">
        <v>0.18359321492122099</v>
      </c>
    </row>
    <row r="3705" spans="1:2" x14ac:dyDescent="0.25">
      <c r="A3705">
        <v>-3.8701045452868201</v>
      </c>
      <c r="B3705">
        <v>-7.8247886985722399</v>
      </c>
    </row>
    <row r="3706" spans="1:2" x14ac:dyDescent="0.25">
      <c r="A3706">
        <v>-4.4094196471732001</v>
      </c>
      <c r="B3706">
        <v>-8.4915437908064106</v>
      </c>
    </row>
    <row r="3707" spans="1:2" x14ac:dyDescent="0.25">
      <c r="A3707">
        <v>-0.63765535081332203</v>
      </c>
      <c r="B3707">
        <v>-6.27177201859769</v>
      </c>
    </row>
    <row r="3708" spans="1:2" x14ac:dyDescent="0.25">
      <c r="A3708">
        <v>-3.7653524348331402</v>
      </c>
      <c r="B3708">
        <v>-0.21984173670250801</v>
      </c>
    </row>
    <row r="3709" spans="1:2" x14ac:dyDescent="0.25">
      <c r="A3709">
        <v>-4.6169042774402502</v>
      </c>
      <c r="B3709">
        <v>-7.2199311532870603</v>
      </c>
    </row>
    <row r="3710" spans="1:2" x14ac:dyDescent="0.25">
      <c r="A3710">
        <v>-3.909794841663</v>
      </c>
      <c r="B3710">
        <v>-0.88569337676068804</v>
      </c>
    </row>
    <row r="3711" spans="1:2" x14ac:dyDescent="0.25">
      <c r="A3711">
        <v>-3.86393246688213</v>
      </c>
      <c r="B3711">
        <v>0.43507593557380397</v>
      </c>
    </row>
    <row r="3712" spans="1:2" x14ac:dyDescent="0.25">
      <c r="A3712">
        <v>-3.7360776293266098</v>
      </c>
      <c r="B3712">
        <v>-0.14175970194232701</v>
      </c>
    </row>
    <row r="3713" spans="1:2" x14ac:dyDescent="0.25">
      <c r="A3713">
        <v>-3.9619849010982802</v>
      </c>
      <c r="B3713">
        <v>-0.46757461016293</v>
      </c>
    </row>
    <row r="3714" spans="1:2" x14ac:dyDescent="0.25">
      <c r="A3714">
        <v>-1.11699912374315</v>
      </c>
      <c r="B3714">
        <v>-7.5888381107631302</v>
      </c>
    </row>
    <row r="3715" spans="1:2" x14ac:dyDescent="0.25">
      <c r="A3715">
        <v>-3.64830477614947</v>
      </c>
      <c r="B3715">
        <v>-7.8233840300928597</v>
      </c>
    </row>
    <row r="3716" spans="1:2" x14ac:dyDescent="0.25">
      <c r="A3716">
        <v>-4.1002879601193802</v>
      </c>
      <c r="B3716">
        <v>0.53676755919295804</v>
      </c>
    </row>
    <row r="3717" spans="1:2" x14ac:dyDescent="0.25">
      <c r="A3717">
        <v>-4.3549685727526599</v>
      </c>
      <c r="B3717">
        <v>-3.5495097684545403E-2</v>
      </c>
    </row>
    <row r="3718" spans="1:2" x14ac:dyDescent="0.25">
      <c r="A3718">
        <v>-4.3115473973295702</v>
      </c>
      <c r="B3718">
        <v>-7.4222977183244998</v>
      </c>
    </row>
    <row r="3719" spans="1:2" x14ac:dyDescent="0.25">
      <c r="A3719">
        <v>-4.2211125573554096</v>
      </c>
      <c r="B3719">
        <v>0.39622199655705798</v>
      </c>
    </row>
    <row r="3720" spans="1:2" x14ac:dyDescent="0.25">
      <c r="A3720">
        <v>-0.89101714304398105</v>
      </c>
      <c r="B3720">
        <v>-6.8647422986314997</v>
      </c>
    </row>
    <row r="3721" spans="1:2" x14ac:dyDescent="0.25">
      <c r="A3721">
        <v>-4.1964723016245102</v>
      </c>
      <c r="B3721">
        <v>-0.11758824334750501</v>
      </c>
    </row>
    <row r="3722" spans="1:2" x14ac:dyDescent="0.25">
      <c r="A3722">
        <v>-5.1814846835742001</v>
      </c>
      <c r="B3722">
        <v>-7.5924113776074202</v>
      </c>
    </row>
    <row r="3723" spans="1:2" x14ac:dyDescent="0.25">
      <c r="A3723">
        <v>-4.53920725057041</v>
      </c>
      <c r="B3723">
        <v>-7.2355324205509097</v>
      </c>
    </row>
    <row r="3724" spans="1:2" x14ac:dyDescent="0.25">
      <c r="A3724">
        <v>-1.1374387135472599</v>
      </c>
      <c r="B3724">
        <v>-7.0006356528581604</v>
      </c>
    </row>
    <row r="3725" spans="1:2" x14ac:dyDescent="0.25">
      <c r="A3725">
        <v>-4.5029586578110896</v>
      </c>
      <c r="B3725">
        <v>-8.1241499519547098</v>
      </c>
    </row>
    <row r="3726" spans="1:2" x14ac:dyDescent="0.25">
      <c r="A3726">
        <v>-0.33635249555524599</v>
      </c>
      <c r="B3726">
        <v>-7.4625983274118601</v>
      </c>
    </row>
    <row r="3727" spans="1:2" x14ac:dyDescent="0.25">
      <c r="A3727">
        <v>-0.87156203098760798</v>
      </c>
      <c r="B3727">
        <v>-6.7173509789460502</v>
      </c>
    </row>
    <row r="3728" spans="1:2" x14ac:dyDescent="0.25">
      <c r="A3728">
        <v>-4.0361602340200404</v>
      </c>
      <c r="B3728">
        <v>0.11795923384077101</v>
      </c>
    </row>
    <row r="3729" spans="1:2" x14ac:dyDescent="0.25">
      <c r="A3729">
        <v>-4.1315980497135802</v>
      </c>
      <c r="B3729">
        <v>0.40050399053937402</v>
      </c>
    </row>
    <row r="3730" spans="1:2" x14ac:dyDescent="0.25">
      <c r="A3730">
        <v>-0.82510116225835395</v>
      </c>
      <c r="B3730">
        <v>-6.7447941919018302</v>
      </c>
    </row>
    <row r="3731" spans="1:2" x14ac:dyDescent="0.25">
      <c r="A3731">
        <v>-1.11469163316793</v>
      </c>
      <c r="B3731">
        <v>-7.5022634887796604</v>
      </c>
    </row>
    <row r="3732" spans="1:2" x14ac:dyDescent="0.25">
      <c r="A3732">
        <v>-4.6283149457418</v>
      </c>
      <c r="B3732">
        <v>-0.32488772856227599</v>
      </c>
    </row>
    <row r="3733" spans="1:2" x14ac:dyDescent="0.25">
      <c r="A3733">
        <v>-4.6700331480313499</v>
      </c>
      <c r="B3733">
        <v>-7.0975784542331999</v>
      </c>
    </row>
    <row r="3734" spans="1:2" x14ac:dyDescent="0.25">
      <c r="A3734">
        <v>-3.8267850850746701</v>
      </c>
      <c r="B3734">
        <v>-0.46538604192459099</v>
      </c>
    </row>
    <row r="3735" spans="1:2" x14ac:dyDescent="0.25">
      <c r="A3735">
        <v>-4.4526978065655003</v>
      </c>
      <c r="B3735">
        <v>-7.2450752738172</v>
      </c>
    </row>
    <row r="3736" spans="1:2" x14ac:dyDescent="0.25">
      <c r="A3736">
        <v>-3.5741659669901602</v>
      </c>
      <c r="B3736">
        <v>-8.0643463218916196</v>
      </c>
    </row>
    <row r="3737" spans="1:2" x14ac:dyDescent="0.25">
      <c r="A3737">
        <v>-0.751541967460714</v>
      </c>
      <c r="B3737">
        <v>-7.74354350118083</v>
      </c>
    </row>
    <row r="3738" spans="1:2" x14ac:dyDescent="0.25">
      <c r="A3738">
        <v>-4.0698764648445502</v>
      </c>
      <c r="B3738">
        <v>-9.1834680943638697E-2</v>
      </c>
    </row>
    <row r="3739" spans="1:2" x14ac:dyDescent="0.25">
      <c r="A3739">
        <v>-4.5231737750435999</v>
      </c>
      <c r="B3739">
        <v>0.30900223344316802</v>
      </c>
    </row>
    <row r="3740" spans="1:2" x14ac:dyDescent="0.25">
      <c r="A3740">
        <v>-4.1099865711411496</v>
      </c>
      <c r="B3740">
        <v>-8.0410644523830594</v>
      </c>
    </row>
    <row r="3741" spans="1:2" x14ac:dyDescent="0.25">
      <c r="A3741">
        <v>-4.1828283136538902</v>
      </c>
      <c r="B3741">
        <v>-0.270057820150224</v>
      </c>
    </row>
    <row r="3742" spans="1:2" x14ac:dyDescent="0.25">
      <c r="A3742">
        <v>-4.5635307865110697</v>
      </c>
      <c r="B3742">
        <v>-3.3410094147192398E-2</v>
      </c>
    </row>
    <row r="3743" spans="1:2" x14ac:dyDescent="0.25">
      <c r="A3743">
        <v>-4.6263744182263098</v>
      </c>
      <c r="B3743">
        <v>-7.53669140162157</v>
      </c>
    </row>
    <row r="3744" spans="1:2" x14ac:dyDescent="0.25">
      <c r="A3744">
        <v>-4.0957662982434302</v>
      </c>
      <c r="B3744">
        <v>-0.33008168064171001</v>
      </c>
    </row>
    <row r="3745" spans="1:2" x14ac:dyDescent="0.25">
      <c r="A3745">
        <v>-4.6206902786979196</v>
      </c>
      <c r="B3745">
        <v>0.47171499780559301</v>
      </c>
    </row>
    <row r="3746" spans="1:2" x14ac:dyDescent="0.25">
      <c r="A3746">
        <v>-4.2770737845443101</v>
      </c>
      <c r="B3746">
        <v>-5.2425391742206E-2</v>
      </c>
    </row>
    <row r="3747" spans="1:2" x14ac:dyDescent="0.25">
      <c r="A3747">
        <v>-4.9239611023261798</v>
      </c>
      <c r="B3747">
        <v>-7.9048202565973602</v>
      </c>
    </row>
    <row r="3748" spans="1:2" x14ac:dyDescent="0.25">
      <c r="A3748">
        <v>-1.03437525483815</v>
      </c>
      <c r="B3748">
        <v>-7.61676344786268</v>
      </c>
    </row>
    <row r="3749" spans="1:2" x14ac:dyDescent="0.25">
      <c r="A3749">
        <v>-3.3758365577045</v>
      </c>
      <c r="B3749">
        <v>0.16358479568218601</v>
      </c>
    </row>
    <row r="3750" spans="1:2" x14ac:dyDescent="0.25">
      <c r="A3750">
        <v>-4.54376924952411</v>
      </c>
      <c r="B3750">
        <v>-0.85124890326528901</v>
      </c>
    </row>
    <row r="3751" spans="1:2" x14ac:dyDescent="0.25">
      <c r="A3751">
        <v>-4.9382125287619401</v>
      </c>
      <c r="B3751">
        <v>-8.34673466256376</v>
      </c>
    </row>
    <row r="3752" spans="1:2" x14ac:dyDescent="0.25">
      <c r="A3752">
        <v>-4.0359604930066499</v>
      </c>
      <c r="B3752">
        <v>-0.68027020383474801</v>
      </c>
    </row>
    <row r="3753" spans="1:2" x14ac:dyDescent="0.25">
      <c r="A3753">
        <v>-4.4626259583270098</v>
      </c>
      <c r="B3753">
        <v>-8.3787285179333697</v>
      </c>
    </row>
    <row r="3754" spans="1:2" x14ac:dyDescent="0.25">
      <c r="A3754">
        <v>-4.22004726694834</v>
      </c>
      <c r="B3754">
        <v>0.123196816103843</v>
      </c>
    </row>
    <row r="3755" spans="1:2" x14ac:dyDescent="0.25">
      <c r="A3755">
        <v>-4.5067537077608097</v>
      </c>
      <c r="B3755">
        <v>-7.6290310510457298</v>
      </c>
    </row>
    <row r="3756" spans="1:2" x14ac:dyDescent="0.25">
      <c r="A3756">
        <v>-4.0827412311130997</v>
      </c>
      <c r="B3756">
        <v>0.14114735206457099</v>
      </c>
    </row>
    <row r="3757" spans="1:2" x14ac:dyDescent="0.25">
      <c r="A3757">
        <v>-4.7611769521599596</v>
      </c>
      <c r="B3757">
        <v>-0.108563260309108</v>
      </c>
    </row>
    <row r="3758" spans="1:2" x14ac:dyDescent="0.25">
      <c r="A3758">
        <v>-0.416004636663515</v>
      </c>
      <c r="B3758">
        <v>-6.6222042134504102</v>
      </c>
    </row>
    <row r="3759" spans="1:2" x14ac:dyDescent="0.25">
      <c r="A3759">
        <v>-3.9304987214116198</v>
      </c>
      <c r="B3759">
        <v>-5.3311657663277903E-2</v>
      </c>
    </row>
    <row r="3760" spans="1:2" x14ac:dyDescent="0.25">
      <c r="A3760">
        <v>-3.8455107801284898</v>
      </c>
      <c r="B3760">
        <v>-0.71512051251925801</v>
      </c>
    </row>
    <row r="3761" spans="1:2" x14ac:dyDescent="0.25">
      <c r="A3761">
        <v>-0.49320932971303899</v>
      </c>
      <c r="B3761">
        <v>-7.17572099255315</v>
      </c>
    </row>
    <row r="3762" spans="1:2" x14ac:dyDescent="0.25">
      <c r="A3762">
        <v>-4.4499925640461004</v>
      </c>
      <c r="B3762">
        <v>-7.8529458642143304</v>
      </c>
    </row>
    <row r="3763" spans="1:2" x14ac:dyDescent="0.25">
      <c r="A3763">
        <v>-4.0514147185095402</v>
      </c>
      <c r="B3763">
        <v>-8.0117231530511308</v>
      </c>
    </row>
    <row r="3764" spans="1:2" x14ac:dyDescent="0.25">
      <c r="A3764">
        <v>-0.94933608586851603</v>
      </c>
      <c r="B3764">
        <v>-7.4081878960638301</v>
      </c>
    </row>
    <row r="3765" spans="1:2" x14ac:dyDescent="0.25">
      <c r="A3765">
        <v>-0.85336206977722495</v>
      </c>
      <c r="B3765">
        <v>-6.2891657482867496</v>
      </c>
    </row>
    <row r="3766" spans="1:2" x14ac:dyDescent="0.25">
      <c r="A3766">
        <v>-3.5755415040809999</v>
      </c>
      <c r="B3766">
        <v>0.31250454657927002</v>
      </c>
    </row>
    <row r="3767" spans="1:2" x14ac:dyDescent="0.25">
      <c r="A3767">
        <v>-4.0836477774736402</v>
      </c>
      <c r="B3767">
        <v>0.74836620471440796</v>
      </c>
    </row>
    <row r="3768" spans="1:2" x14ac:dyDescent="0.25">
      <c r="A3768">
        <v>-3.5233297071780698</v>
      </c>
      <c r="B3768">
        <v>-0.60493074255831203</v>
      </c>
    </row>
    <row r="3769" spans="1:2" x14ac:dyDescent="0.25">
      <c r="A3769">
        <v>-4.9775035079151504</v>
      </c>
      <c r="B3769">
        <v>-8.17058881859918</v>
      </c>
    </row>
    <row r="3770" spans="1:2" x14ac:dyDescent="0.25">
      <c r="A3770">
        <v>-3.9711309193348101</v>
      </c>
      <c r="B3770">
        <v>-8.2046115283502203</v>
      </c>
    </row>
    <row r="3771" spans="1:2" x14ac:dyDescent="0.25">
      <c r="A3771">
        <v>-4.7472139835840101</v>
      </c>
      <c r="B3771">
        <v>-7.7275854036633502</v>
      </c>
    </row>
    <row r="3772" spans="1:2" x14ac:dyDescent="0.25">
      <c r="A3772">
        <v>-3.50868491846242</v>
      </c>
      <c r="B3772">
        <v>0.24856497736803901</v>
      </c>
    </row>
    <row r="3773" spans="1:2" x14ac:dyDescent="0.25">
      <c r="A3773">
        <v>-4.7120678354833299</v>
      </c>
      <c r="B3773">
        <v>-8.1726606405829596</v>
      </c>
    </row>
    <row r="3774" spans="1:2" x14ac:dyDescent="0.25">
      <c r="A3774">
        <v>-3.6716246522834601</v>
      </c>
      <c r="B3774">
        <v>-0.25035447092283603</v>
      </c>
    </row>
    <row r="3775" spans="1:2" x14ac:dyDescent="0.25">
      <c r="A3775">
        <v>-1.1875836904858901</v>
      </c>
      <c r="B3775">
        <v>-6.7896366944446598</v>
      </c>
    </row>
    <row r="3776" spans="1:2" x14ac:dyDescent="0.25">
      <c r="A3776">
        <v>-4.8216846825734798</v>
      </c>
      <c r="B3776">
        <v>-7.77245340168803</v>
      </c>
    </row>
    <row r="3777" spans="1:2" x14ac:dyDescent="0.25">
      <c r="A3777">
        <v>-0.89503512083413295</v>
      </c>
      <c r="B3777">
        <v>-7.58283604200225</v>
      </c>
    </row>
    <row r="3778" spans="1:2" x14ac:dyDescent="0.25">
      <c r="A3778">
        <v>-1.1021441462533399</v>
      </c>
      <c r="B3778">
        <v>-7.4113959194675898</v>
      </c>
    </row>
    <row r="3779" spans="1:2" x14ac:dyDescent="0.25">
      <c r="A3779">
        <v>-0.79427706803165898</v>
      </c>
      <c r="B3779">
        <v>-6.8430277694844301</v>
      </c>
    </row>
    <row r="3780" spans="1:2" x14ac:dyDescent="0.25">
      <c r="A3780">
        <v>-4.1704849106908002</v>
      </c>
      <c r="B3780">
        <v>-2.3123265799761601E-2</v>
      </c>
    </row>
    <row r="3781" spans="1:2" x14ac:dyDescent="0.25">
      <c r="A3781">
        <v>-4.7654438601129403</v>
      </c>
      <c r="B3781">
        <v>-7.75920810977036</v>
      </c>
    </row>
    <row r="3782" spans="1:2" x14ac:dyDescent="0.25">
      <c r="A3782">
        <v>-4.4170763626606799</v>
      </c>
      <c r="B3782">
        <v>-0.49237417477786</v>
      </c>
    </row>
    <row r="3783" spans="1:2" x14ac:dyDescent="0.25">
      <c r="A3783">
        <v>-4.8871296013316101</v>
      </c>
      <c r="B3783">
        <v>-0.16041825137242</v>
      </c>
    </row>
    <row r="3784" spans="1:2" x14ac:dyDescent="0.25">
      <c r="A3784">
        <v>-4.3111290054396001</v>
      </c>
      <c r="B3784">
        <v>-8.0024575203063293</v>
      </c>
    </row>
    <row r="3785" spans="1:2" x14ac:dyDescent="0.25">
      <c r="A3785">
        <v>-3.9255138545453399</v>
      </c>
      <c r="B3785">
        <v>-8.1089554287621795</v>
      </c>
    </row>
    <row r="3786" spans="1:2" x14ac:dyDescent="0.25">
      <c r="A3786">
        <v>-3.86425858790053</v>
      </c>
      <c r="B3786">
        <v>-7.7704028803996303</v>
      </c>
    </row>
    <row r="3787" spans="1:2" x14ac:dyDescent="0.25">
      <c r="A3787">
        <v>2.9024065839062401E-2</v>
      </c>
      <c r="B3787">
        <v>-6.8911392501554003</v>
      </c>
    </row>
    <row r="3788" spans="1:2" x14ac:dyDescent="0.25">
      <c r="A3788">
        <v>-4.25255395468242</v>
      </c>
      <c r="B3788">
        <v>-7.8447094015042804</v>
      </c>
    </row>
    <row r="3789" spans="1:2" x14ac:dyDescent="0.25">
      <c r="A3789">
        <v>-4.5682866717525803</v>
      </c>
      <c r="B3789">
        <v>-7.5092921707680302</v>
      </c>
    </row>
    <row r="3790" spans="1:2" x14ac:dyDescent="0.25">
      <c r="A3790">
        <v>-4.5655347893885398</v>
      </c>
      <c r="B3790">
        <v>-0.15138758464093399</v>
      </c>
    </row>
    <row r="3791" spans="1:2" x14ac:dyDescent="0.25">
      <c r="A3791">
        <v>-4.8618650010914699</v>
      </c>
      <c r="B3791">
        <v>-7.8704826309117695E-2</v>
      </c>
    </row>
    <row r="3792" spans="1:2" x14ac:dyDescent="0.25">
      <c r="A3792">
        <v>-1.06940700041337</v>
      </c>
      <c r="B3792">
        <v>-7.0622063343786099</v>
      </c>
    </row>
    <row r="3793" spans="1:2" x14ac:dyDescent="0.25">
      <c r="A3793">
        <v>-3.6158850271251901</v>
      </c>
      <c r="B3793">
        <v>-7.6817634695445802</v>
      </c>
    </row>
    <row r="3794" spans="1:2" x14ac:dyDescent="0.25">
      <c r="A3794">
        <v>-4.2038061043561399</v>
      </c>
      <c r="B3794">
        <v>-7.8999330264817704</v>
      </c>
    </row>
    <row r="3795" spans="1:2" x14ac:dyDescent="0.25">
      <c r="A3795">
        <v>-0.88536975456059697</v>
      </c>
      <c r="B3795">
        <v>-7.6864063008219397</v>
      </c>
    </row>
    <row r="3796" spans="1:2" x14ac:dyDescent="0.25">
      <c r="A3796">
        <v>-3.9957025868898599</v>
      </c>
      <c r="B3796">
        <v>-0.11394020649053201</v>
      </c>
    </row>
    <row r="3797" spans="1:2" x14ac:dyDescent="0.25">
      <c r="A3797">
        <v>-4.5979376658240003</v>
      </c>
      <c r="B3797">
        <v>-0.31881041438320101</v>
      </c>
    </row>
    <row r="3798" spans="1:2" x14ac:dyDescent="0.25">
      <c r="A3798">
        <v>-4.1677949659335196</v>
      </c>
      <c r="B3798">
        <v>-2.53949508874389E-2</v>
      </c>
    </row>
    <row r="3799" spans="1:2" x14ac:dyDescent="0.25">
      <c r="A3799">
        <v>-4.1378392000302702</v>
      </c>
      <c r="B3799">
        <v>-8.1657451399980902E-2</v>
      </c>
    </row>
    <row r="3800" spans="1:2" x14ac:dyDescent="0.25">
      <c r="A3800">
        <v>-4.48876322139715</v>
      </c>
      <c r="B3800">
        <v>-7.8547972203317302</v>
      </c>
    </row>
    <row r="3801" spans="1:2" x14ac:dyDescent="0.25">
      <c r="A3801">
        <v>-0.93072171836239004</v>
      </c>
      <c r="B3801">
        <v>-6.1487933403582096</v>
      </c>
    </row>
    <row r="3802" spans="1:2" x14ac:dyDescent="0.25">
      <c r="A3802">
        <v>-4.3259652315090404</v>
      </c>
      <c r="B3802">
        <v>0.235690950363072</v>
      </c>
    </row>
    <row r="3803" spans="1:2" x14ac:dyDescent="0.25">
      <c r="A3803">
        <v>-4.1727412398123498</v>
      </c>
      <c r="B3803">
        <v>-0.43948011513058</v>
      </c>
    </row>
    <row r="3804" spans="1:2" x14ac:dyDescent="0.25">
      <c r="A3804">
        <v>-4.8857845387064804</v>
      </c>
      <c r="B3804">
        <v>0.18903966136959699</v>
      </c>
    </row>
    <row r="3805" spans="1:2" x14ac:dyDescent="0.25">
      <c r="A3805">
        <v>-4.1587167576233597</v>
      </c>
      <c r="B3805">
        <v>-8.0249547757444901</v>
      </c>
    </row>
    <row r="3806" spans="1:2" x14ac:dyDescent="0.25">
      <c r="A3806">
        <v>-0.77213207905835202</v>
      </c>
      <c r="B3806">
        <v>-6.6639248547694798</v>
      </c>
    </row>
    <row r="3807" spans="1:2" x14ac:dyDescent="0.25">
      <c r="A3807">
        <v>-4.1896212891623597</v>
      </c>
      <c r="B3807">
        <v>-0.244265748339976</v>
      </c>
    </row>
    <row r="3808" spans="1:2" x14ac:dyDescent="0.25">
      <c r="A3808">
        <v>-4.5791527517875901</v>
      </c>
      <c r="B3808">
        <v>-7.6358301829344901</v>
      </c>
    </row>
    <row r="3809" spans="1:2" x14ac:dyDescent="0.25">
      <c r="A3809">
        <v>-4.8655596499852303</v>
      </c>
      <c r="B3809">
        <v>-8.0413059075563798</v>
      </c>
    </row>
    <row r="3810" spans="1:2" x14ac:dyDescent="0.25">
      <c r="A3810">
        <v>-4.7522405404809396</v>
      </c>
      <c r="B3810">
        <v>-7.9102417326737502</v>
      </c>
    </row>
    <row r="3811" spans="1:2" x14ac:dyDescent="0.25">
      <c r="A3811">
        <v>-3.5226572931782498</v>
      </c>
      <c r="B3811">
        <v>-9.9803760469650504E-2</v>
      </c>
    </row>
    <row r="3812" spans="1:2" x14ac:dyDescent="0.25">
      <c r="A3812">
        <v>-4.5148682221455196</v>
      </c>
      <c r="B3812">
        <v>-6.8992149654086701</v>
      </c>
    </row>
    <row r="3813" spans="1:2" x14ac:dyDescent="0.25">
      <c r="A3813">
        <v>-1.1456998852056099</v>
      </c>
      <c r="B3813">
        <v>-7.1918981492720802</v>
      </c>
    </row>
    <row r="3814" spans="1:2" x14ac:dyDescent="0.25">
      <c r="A3814">
        <v>-4.5956586880947201</v>
      </c>
      <c r="B3814">
        <v>-8.5417268476164807</v>
      </c>
    </row>
    <row r="3815" spans="1:2" x14ac:dyDescent="0.25">
      <c r="A3815">
        <v>-3.8148594852018398</v>
      </c>
      <c r="B3815">
        <v>-2.8639970515193399E-2</v>
      </c>
    </row>
    <row r="3816" spans="1:2" x14ac:dyDescent="0.25">
      <c r="A3816">
        <v>-0.89967246371287501</v>
      </c>
      <c r="B3816">
        <v>-6.5359568945020001</v>
      </c>
    </row>
    <row r="3817" spans="1:2" x14ac:dyDescent="0.25">
      <c r="A3817">
        <v>-4.6001677774200704</v>
      </c>
      <c r="B3817">
        <v>-0.55942983012711101</v>
      </c>
    </row>
    <row r="3818" spans="1:2" x14ac:dyDescent="0.25">
      <c r="A3818">
        <v>-3.6401675351824299</v>
      </c>
      <c r="B3818">
        <v>-0.460280307693819</v>
      </c>
    </row>
    <row r="3819" spans="1:2" x14ac:dyDescent="0.25">
      <c r="A3819">
        <v>-4.0262267903767803</v>
      </c>
      <c r="B3819">
        <v>-0.47774709216438499</v>
      </c>
    </row>
    <row r="3820" spans="1:2" x14ac:dyDescent="0.25">
      <c r="A3820">
        <v>-4.2726030624712301</v>
      </c>
      <c r="B3820">
        <v>-0.81341062882036996</v>
      </c>
    </row>
    <row r="3821" spans="1:2" x14ac:dyDescent="0.25">
      <c r="A3821">
        <v>-3.9955729120424301</v>
      </c>
      <c r="B3821">
        <v>7.7465631401331503E-2</v>
      </c>
    </row>
    <row r="3822" spans="1:2" x14ac:dyDescent="0.25">
      <c r="A3822">
        <v>-4.0176609540661801</v>
      </c>
      <c r="B3822">
        <v>-0.32621217682189702</v>
      </c>
    </row>
    <row r="3823" spans="1:2" x14ac:dyDescent="0.25">
      <c r="A3823">
        <v>-1.17166082259981</v>
      </c>
      <c r="B3823">
        <v>-6.6894394175051097</v>
      </c>
    </row>
    <row r="3824" spans="1:2" x14ac:dyDescent="0.25">
      <c r="A3824">
        <v>-4.4374215974628699</v>
      </c>
      <c r="B3824">
        <v>0.57222012499731401</v>
      </c>
    </row>
    <row r="3825" spans="1:2" x14ac:dyDescent="0.25">
      <c r="A3825">
        <v>-3.2676312140526802</v>
      </c>
      <c r="B3825">
        <v>-0.1529924350439</v>
      </c>
    </row>
    <row r="3826" spans="1:2" x14ac:dyDescent="0.25">
      <c r="A3826">
        <v>-0.78648735249835799</v>
      </c>
      <c r="B3826">
        <v>-6.1250856655126604</v>
      </c>
    </row>
    <row r="3827" spans="1:2" x14ac:dyDescent="0.25">
      <c r="A3827">
        <v>-4.2714070360955096</v>
      </c>
      <c r="B3827">
        <v>-0.36302884646545702</v>
      </c>
    </row>
    <row r="3828" spans="1:2" x14ac:dyDescent="0.25">
      <c r="A3828">
        <v>-4.8603727106427002</v>
      </c>
      <c r="B3828">
        <v>-8.6086646531897006</v>
      </c>
    </row>
    <row r="3829" spans="1:2" x14ac:dyDescent="0.25">
      <c r="A3829">
        <v>-4.6849766496015803</v>
      </c>
      <c r="B3829">
        <v>-0.33663465041290203</v>
      </c>
    </row>
    <row r="3830" spans="1:2" x14ac:dyDescent="0.25">
      <c r="A3830">
        <v>-5.25123628690966</v>
      </c>
      <c r="B3830">
        <v>-7.8480622337241099</v>
      </c>
    </row>
    <row r="3831" spans="1:2" x14ac:dyDescent="0.25">
      <c r="A3831">
        <v>-4.4785325251092196</v>
      </c>
      <c r="B3831">
        <v>-7.5086262293967199</v>
      </c>
    </row>
    <row r="3832" spans="1:2" x14ac:dyDescent="0.25">
      <c r="A3832">
        <v>-0.55128746622917801</v>
      </c>
      <c r="B3832">
        <v>-6.9732222172292602</v>
      </c>
    </row>
    <row r="3833" spans="1:2" x14ac:dyDescent="0.25">
      <c r="A3833">
        <v>-3.46101159281615</v>
      </c>
      <c r="B3833">
        <v>-0.203169864563957</v>
      </c>
    </row>
    <row r="3834" spans="1:2" x14ac:dyDescent="0.25">
      <c r="A3834">
        <v>-1.4845126812998799</v>
      </c>
      <c r="B3834">
        <v>-6.65222046002489</v>
      </c>
    </row>
    <row r="3835" spans="1:2" x14ac:dyDescent="0.25">
      <c r="A3835">
        <v>-3.7108995339728001</v>
      </c>
      <c r="B3835">
        <v>-9.4493823450718495E-2</v>
      </c>
    </row>
    <row r="3836" spans="1:2" x14ac:dyDescent="0.25">
      <c r="A3836">
        <v>-4.4540801075206602</v>
      </c>
      <c r="B3836">
        <v>-7.6016488892532399</v>
      </c>
    </row>
    <row r="3837" spans="1:2" x14ac:dyDescent="0.25">
      <c r="A3837">
        <v>-4.6644391650700401</v>
      </c>
      <c r="B3837">
        <v>-7.277473598137</v>
      </c>
    </row>
    <row r="3838" spans="1:2" x14ac:dyDescent="0.25">
      <c r="A3838">
        <v>-1.0735031486389499</v>
      </c>
      <c r="B3838">
        <v>-6.69373151530678</v>
      </c>
    </row>
    <row r="3839" spans="1:2" x14ac:dyDescent="0.25">
      <c r="A3839">
        <v>-4.5634243493790603</v>
      </c>
      <c r="B3839">
        <v>-7.8551020519168304</v>
      </c>
    </row>
    <row r="3840" spans="1:2" x14ac:dyDescent="0.25">
      <c r="A3840">
        <v>-0.86391399273909197</v>
      </c>
      <c r="B3840">
        <v>-7.3111994925119701</v>
      </c>
    </row>
    <row r="3841" spans="1:2" x14ac:dyDescent="0.25">
      <c r="A3841">
        <v>-4.0734382801604303</v>
      </c>
      <c r="B3841">
        <v>-0.46910281458896402</v>
      </c>
    </row>
    <row r="3842" spans="1:2" x14ac:dyDescent="0.25">
      <c r="A3842">
        <v>-1.3556305828334001</v>
      </c>
      <c r="B3842">
        <v>-6.2637040811997498</v>
      </c>
    </row>
    <row r="3843" spans="1:2" x14ac:dyDescent="0.25">
      <c r="A3843">
        <v>-1.5635702552686901</v>
      </c>
      <c r="B3843">
        <v>-6.8902003098234603</v>
      </c>
    </row>
    <row r="3844" spans="1:2" x14ac:dyDescent="0.25">
      <c r="A3844">
        <v>-3.2579333147993199</v>
      </c>
      <c r="B3844">
        <v>-0.26701060667405802</v>
      </c>
    </row>
    <row r="3845" spans="1:2" x14ac:dyDescent="0.25">
      <c r="A3845">
        <v>-3.7413159756560601</v>
      </c>
      <c r="B3845">
        <v>-7.80090854481241</v>
      </c>
    </row>
    <row r="3846" spans="1:2" x14ac:dyDescent="0.25">
      <c r="A3846">
        <v>-4.1589213907725098</v>
      </c>
      <c r="B3846">
        <v>0.41858174774115697</v>
      </c>
    </row>
    <row r="3847" spans="1:2" x14ac:dyDescent="0.25">
      <c r="A3847">
        <v>-4.5164166932197896</v>
      </c>
      <c r="B3847">
        <v>-7.31645779250002</v>
      </c>
    </row>
    <row r="3848" spans="1:2" x14ac:dyDescent="0.25">
      <c r="A3848">
        <v>-0.88311157159585396</v>
      </c>
      <c r="B3848">
        <v>-7.3701129600390098</v>
      </c>
    </row>
    <row r="3849" spans="1:2" x14ac:dyDescent="0.25">
      <c r="A3849">
        <v>-3.48524267476225</v>
      </c>
      <c r="B3849">
        <v>0.175729458563258</v>
      </c>
    </row>
    <row r="3850" spans="1:2" x14ac:dyDescent="0.25">
      <c r="A3850">
        <v>-0.863628695187456</v>
      </c>
      <c r="B3850">
        <v>-6.9386402802175198</v>
      </c>
    </row>
    <row r="3851" spans="1:2" x14ac:dyDescent="0.25">
      <c r="A3851">
        <v>-3.70722300971179</v>
      </c>
      <c r="B3851">
        <v>-0.768411212545553</v>
      </c>
    </row>
    <row r="3852" spans="1:2" x14ac:dyDescent="0.25">
      <c r="A3852">
        <v>-4.0760311864210799</v>
      </c>
      <c r="B3852">
        <v>-7.5358302855307597</v>
      </c>
    </row>
    <row r="3853" spans="1:2" x14ac:dyDescent="0.25">
      <c r="A3853">
        <v>-0.89410978922094597</v>
      </c>
      <c r="B3853">
        <v>-6.9568587937919499</v>
      </c>
    </row>
    <row r="3854" spans="1:2" x14ac:dyDescent="0.25">
      <c r="A3854">
        <v>-3.98876961936823</v>
      </c>
      <c r="B3854">
        <v>-0.26716831515214401</v>
      </c>
    </row>
    <row r="3855" spans="1:2" x14ac:dyDescent="0.25">
      <c r="A3855">
        <v>-4.5366023484685902</v>
      </c>
      <c r="B3855">
        <v>-7.9424605770567397E-2</v>
      </c>
    </row>
    <row r="3856" spans="1:2" x14ac:dyDescent="0.25">
      <c r="A3856">
        <v>-0.21972994465095499</v>
      </c>
      <c r="B3856">
        <v>-6.8994923592928696</v>
      </c>
    </row>
    <row r="3857" spans="1:2" x14ac:dyDescent="0.25">
      <c r="A3857">
        <v>-4.2431443283866299</v>
      </c>
      <c r="B3857">
        <v>-0.64772135021697697</v>
      </c>
    </row>
    <row r="3858" spans="1:2" x14ac:dyDescent="0.25">
      <c r="A3858">
        <v>-3.7600277271732998</v>
      </c>
      <c r="B3858">
        <v>-0.86112067011780102</v>
      </c>
    </row>
    <row r="3859" spans="1:2" x14ac:dyDescent="0.25">
      <c r="A3859">
        <v>-4.0841729074745796</v>
      </c>
      <c r="B3859">
        <v>-0.14971877286513199</v>
      </c>
    </row>
    <row r="3860" spans="1:2" x14ac:dyDescent="0.25">
      <c r="A3860">
        <v>-1.6354406008679001</v>
      </c>
      <c r="B3860">
        <v>-6.6968680213240503</v>
      </c>
    </row>
    <row r="3861" spans="1:2" x14ac:dyDescent="0.25">
      <c r="A3861">
        <v>-4.2091527943662301</v>
      </c>
      <c r="B3861">
        <v>-9.1708546195559595E-3</v>
      </c>
    </row>
    <row r="3862" spans="1:2" x14ac:dyDescent="0.25">
      <c r="A3862">
        <v>-4.2745989777838398</v>
      </c>
      <c r="B3862">
        <v>-7.6476589319758501</v>
      </c>
    </row>
    <row r="3863" spans="1:2" x14ac:dyDescent="0.25">
      <c r="A3863">
        <v>-4.3782565577076298</v>
      </c>
      <c r="B3863">
        <v>-8.51610658873755</v>
      </c>
    </row>
    <row r="3864" spans="1:2" x14ac:dyDescent="0.25">
      <c r="A3864">
        <v>-1.33930976763265</v>
      </c>
      <c r="B3864">
        <v>-7.7016122346526199</v>
      </c>
    </row>
    <row r="3865" spans="1:2" x14ac:dyDescent="0.25">
      <c r="A3865">
        <v>-4.4070070240847299</v>
      </c>
      <c r="B3865">
        <v>-8.6485053127853906</v>
      </c>
    </row>
    <row r="3866" spans="1:2" x14ac:dyDescent="0.25">
      <c r="A3866">
        <v>-0.88890810145497401</v>
      </c>
      <c r="B3866">
        <v>-7.5244512950459903</v>
      </c>
    </row>
    <row r="3867" spans="1:2" x14ac:dyDescent="0.25">
      <c r="A3867">
        <v>-3.8552168823022801</v>
      </c>
      <c r="B3867">
        <v>-0.270415147975408</v>
      </c>
    </row>
    <row r="3868" spans="1:2" x14ac:dyDescent="0.25">
      <c r="A3868">
        <v>-4.0211307743712297</v>
      </c>
      <c r="B3868">
        <v>-0.188783250427696</v>
      </c>
    </row>
    <row r="3869" spans="1:2" x14ac:dyDescent="0.25">
      <c r="A3869">
        <v>-1.1831120293590101</v>
      </c>
      <c r="B3869">
        <v>-6.7819135182249601</v>
      </c>
    </row>
    <row r="3870" spans="1:2" x14ac:dyDescent="0.25">
      <c r="A3870">
        <v>-3.9614609682091801</v>
      </c>
      <c r="B3870">
        <v>0.38754031853447501</v>
      </c>
    </row>
    <row r="3871" spans="1:2" x14ac:dyDescent="0.25">
      <c r="A3871">
        <v>-4.3581184813584102</v>
      </c>
      <c r="B3871">
        <v>-3.8049684919813601E-2</v>
      </c>
    </row>
    <row r="3872" spans="1:2" x14ac:dyDescent="0.25">
      <c r="A3872">
        <v>-0.49835710934977301</v>
      </c>
      <c r="B3872">
        <v>-6.7239382996419703</v>
      </c>
    </row>
    <row r="3873" spans="1:2" x14ac:dyDescent="0.25">
      <c r="A3873">
        <v>-4.9442447304026604</v>
      </c>
      <c r="B3873">
        <v>-8.2741308542666197</v>
      </c>
    </row>
    <row r="3874" spans="1:2" x14ac:dyDescent="0.25">
      <c r="A3874">
        <v>-3.9479057909846</v>
      </c>
      <c r="B3874">
        <v>-0.829118141957634</v>
      </c>
    </row>
    <row r="3875" spans="1:2" x14ac:dyDescent="0.25">
      <c r="A3875">
        <v>-4.0988157864402197</v>
      </c>
      <c r="B3875">
        <v>-0.16536472833819699</v>
      </c>
    </row>
    <row r="3876" spans="1:2" x14ac:dyDescent="0.25">
      <c r="A3876">
        <v>-3.7761924411922698</v>
      </c>
      <c r="B3876">
        <v>0.38499733019122101</v>
      </c>
    </row>
    <row r="3877" spans="1:2" x14ac:dyDescent="0.25">
      <c r="A3877">
        <v>-4.7515270695188496</v>
      </c>
      <c r="B3877">
        <v>-7.31928561858608</v>
      </c>
    </row>
    <row r="3878" spans="1:2" x14ac:dyDescent="0.25">
      <c r="A3878">
        <v>-0.98823829508622496</v>
      </c>
      <c r="B3878">
        <v>-6.3962355294724196</v>
      </c>
    </row>
    <row r="3879" spans="1:2" x14ac:dyDescent="0.25">
      <c r="A3879">
        <v>-4.7434927630573904</v>
      </c>
      <c r="B3879">
        <v>0.128527491118513</v>
      </c>
    </row>
    <row r="3880" spans="1:2" x14ac:dyDescent="0.25">
      <c r="A3880">
        <v>-4.5486266731753702</v>
      </c>
      <c r="B3880">
        <v>-7.6705170854629197</v>
      </c>
    </row>
    <row r="3881" spans="1:2" x14ac:dyDescent="0.25">
      <c r="A3881">
        <v>-4.6389602639167098</v>
      </c>
      <c r="B3881">
        <v>0.45184346169956702</v>
      </c>
    </row>
    <row r="3882" spans="1:2" x14ac:dyDescent="0.25">
      <c r="A3882">
        <v>-0.99302271850615598</v>
      </c>
      <c r="B3882">
        <v>-7.7144389136899303</v>
      </c>
    </row>
    <row r="3883" spans="1:2" x14ac:dyDescent="0.25">
      <c r="A3883">
        <v>-3.2720284745777302</v>
      </c>
      <c r="B3883">
        <v>-0.21238665380683999</v>
      </c>
    </row>
    <row r="3884" spans="1:2" x14ac:dyDescent="0.25">
      <c r="A3884">
        <v>-4.1673536292363602</v>
      </c>
      <c r="B3884">
        <v>-8.0481929338964004</v>
      </c>
    </row>
    <row r="3885" spans="1:2" x14ac:dyDescent="0.25">
      <c r="A3885">
        <v>-0.68724098062179395</v>
      </c>
      <c r="B3885">
        <v>-6.0683035365878002</v>
      </c>
    </row>
    <row r="3886" spans="1:2" x14ac:dyDescent="0.25">
      <c r="A3886">
        <v>-3.8675155313736198</v>
      </c>
      <c r="B3886">
        <v>-7.7511107292938499</v>
      </c>
    </row>
    <row r="3887" spans="1:2" x14ac:dyDescent="0.25">
      <c r="A3887">
        <v>-3.5089560927232699</v>
      </c>
      <c r="B3887">
        <v>-2.51507720964355E-3</v>
      </c>
    </row>
    <row r="3888" spans="1:2" x14ac:dyDescent="0.25">
      <c r="A3888">
        <v>-4.74871874879977</v>
      </c>
      <c r="B3888">
        <v>-8.6069082890268795</v>
      </c>
    </row>
    <row r="3889" spans="1:2" x14ac:dyDescent="0.25">
      <c r="A3889">
        <v>-1.04347816930237</v>
      </c>
      <c r="B3889">
        <v>-6.8258849565035096</v>
      </c>
    </row>
    <row r="3890" spans="1:2" x14ac:dyDescent="0.25">
      <c r="A3890">
        <v>-4.5905196999883602</v>
      </c>
      <c r="B3890">
        <v>-7.89284042184818</v>
      </c>
    </row>
    <row r="3891" spans="1:2" x14ac:dyDescent="0.25">
      <c r="A3891">
        <v>-0.84702010121592297</v>
      </c>
      <c r="B3891">
        <v>-7.6907967716070296</v>
      </c>
    </row>
    <row r="3892" spans="1:2" x14ac:dyDescent="0.25">
      <c r="A3892">
        <v>-4.3022255498148301</v>
      </c>
      <c r="B3892">
        <v>1.07540939228149E-2</v>
      </c>
    </row>
    <row r="3893" spans="1:2" x14ac:dyDescent="0.25">
      <c r="A3893">
        <v>-3.70475632778883</v>
      </c>
      <c r="B3893">
        <v>-0.54382912874845402</v>
      </c>
    </row>
    <row r="3894" spans="1:2" x14ac:dyDescent="0.25">
      <c r="A3894">
        <v>-3.6283328540811302</v>
      </c>
      <c r="B3894">
        <v>0.10180389015989399</v>
      </c>
    </row>
    <row r="3895" spans="1:2" x14ac:dyDescent="0.25">
      <c r="A3895">
        <v>-0.860863400415252</v>
      </c>
      <c r="B3895">
        <v>-6.4672401777917603</v>
      </c>
    </row>
    <row r="3896" spans="1:2" x14ac:dyDescent="0.25">
      <c r="A3896">
        <v>-1.70618816421761</v>
      </c>
      <c r="B3896">
        <v>-6.9558341869688496</v>
      </c>
    </row>
    <row r="3897" spans="1:2" x14ac:dyDescent="0.25">
      <c r="A3897">
        <v>-0.97354532989252496</v>
      </c>
      <c r="B3897">
        <v>-7.5830159627884104</v>
      </c>
    </row>
    <row r="3898" spans="1:2" x14ac:dyDescent="0.25">
      <c r="A3898">
        <v>-1.00487586790674</v>
      </c>
      <c r="B3898">
        <v>-6.7273948721996097</v>
      </c>
    </row>
    <row r="3899" spans="1:2" x14ac:dyDescent="0.25">
      <c r="A3899">
        <v>-3.2488391726338701</v>
      </c>
      <c r="B3899">
        <v>-6.2545169227916003E-2</v>
      </c>
    </row>
    <row r="3900" spans="1:2" x14ac:dyDescent="0.25">
      <c r="A3900">
        <v>-4.2032108160853703</v>
      </c>
      <c r="B3900">
        <v>-7.1023680969124401</v>
      </c>
    </row>
    <row r="3901" spans="1:2" x14ac:dyDescent="0.25">
      <c r="A3901">
        <v>-1.6944692729316599</v>
      </c>
      <c r="B3901">
        <v>-6.3451668321677701</v>
      </c>
    </row>
    <row r="3902" spans="1:2" x14ac:dyDescent="0.25">
      <c r="A3902">
        <v>-3.9064390940278799</v>
      </c>
      <c r="B3902">
        <v>-7.9836437138290499</v>
      </c>
    </row>
    <row r="3903" spans="1:2" x14ac:dyDescent="0.25">
      <c r="A3903">
        <v>-4.8099529213489802</v>
      </c>
      <c r="B3903">
        <v>-8.3114368676747592</v>
      </c>
    </row>
    <row r="3904" spans="1:2" x14ac:dyDescent="0.25">
      <c r="A3904">
        <v>-0.77723001823337901</v>
      </c>
      <c r="B3904">
        <v>-7.0561342079627298</v>
      </c>
    </row>
    <row r="3905" spans="1:2" x14ac:dyDescent="0.25">
      <c r="A3905">
        <v>-4.0999013268251403</v>
      </c>
      <c r="B3905">
        <v>0.38905426339947802</v>
      </c>
    </row>
    <row r="3906" spans="1:2" x14ac:dyDescent="0.25">
      <c r="A3906">
        <v>-4.0694068283935598</v>
      </c>
      <c r="B3906">
        <v>0.463058841983433</v>
      </c>
    </row>
    <row r="3907" spans="1:2" x14ac:dyDescent="0.25">
      <c r="A3907">
        <v>-4.0802263217429404</v>
      </c>
      <c r="B3907">
        <v>-7.8014500713571504</v>
      </c>
    </row>
    <row r="3908" spans="1:2" x14ac:dyDescent="0.25">
      <c r="A3908">
        <v>-0.20925645868127701</v>
      </c>
      <c r="B3908">
        <v>-7.0005044334193798</v>
      </c>
    </row>
    <row r="3909" spans="1:2" x14ac:dyDescent="0.25">
      <c r="A3909">
        <v>-4.4740439390795101</v>
      </c>
      <c r="B3909">
        <v>-8.30225125204616</v>
      </c>
    </row>
    <row r="3910" spans="1:2" x14ac:dyDescent="0.25">
      <c r="A3910">
        <v>-1.4192630283532099</v>
      </c>
      <c r="B3910">
        <v>-7.3068536363003798</v>
      </c>
    </row>
    <row r="3911" spans="1:2" x14ac:dyDescent="0.25">
      <c r="A3911">
        <v>-3.2898870300319198</v>
      </c>
      <c r="B3911">
        <v>6.5527820964337805E-2</v>
      </c>
    </row>
    <row r="3912" spans="1:2" x14ac:dyDescent="0.25">
      <c r="A3912">
        <v>-3.6988618319134199</v>
      </c>
      <c r="B3912">
        <v>-0.44787360548097699</v>
      </c>
    </row>
    <row r="3913" spans="1:2" x14ac:dyDescent="0.25">
      <c r="A3913">
        <v>-0.72937335407932502</v>
      </c>
      <c r="B3913">
        <v>-6.8714964517980199</v>
      </c>
    </row>
    <row r="3914" spans="1:2" x14ac:dyDescent="0.25">
      <c r="A3914">
        <v>-4.34901932108321</v>
      </c>
      <c r="B3914">
        <v>-7.1283334847689002</v>
      </c>
    </row>
    <row r="3915" spans="1:2" x14ac:dyDescent="0.25">
      <c r="A3915">
        <v>-4.5155486657886996</v>
      </c>
      <c r="B3915">
        <v>-8.0364025070480807</v>
      </c>
    </row>
    <row r="3916" spans="1:2" x14ac:dyDescent="0.25">
      <c r="A3916">
        <v>-3.8897721036780499</v>
      </c>
      <c r="B3916">
        <v>-7.8302943950969004</v>
      </c>
    </row>
    <row r="3917" spans="1:2" x14ac:dyDescent="0.25">
      <c r="A3917">
        <v>-3.8184500026435302</v>
      </c>
      <c r="B3917">
        <v>-7.8428148160929698</v>
      </c>
    </row>
    <row r="3918" spans="1:2" x14ac:dyDescent="0.25">
      <c r="A3918">
        <v>-3.1612988392913399</v>
      </c>
      <c r="B3918">
        <v>5.8304310285642098E-2</v>
      </c>
    </row>
    <row r="3919" spans="1:2" x14ac:dyDescent="0.25">
      <c r="A3919">
        <v>-3.6756915343965502</v>
      </c>
      <c r="B3919">
        <v>-7.7608583843260401</v>
      </c>
    </row>
    <row r="3920" spans="1:2" x14ac:dyDescent="0.25">
      <c r="A3920">
        <v>-0.487462253703219</v>
      </c>
      <c r="B3920">
        <v>-7.4460655415146704</v>
      </c>
    </row>
    <row r="3921" spans="1:2" x14ac:dyDescent="0.25">
      <c r="A3921">
        <v>-4.6434482404859896</v>
      </c>
      <c r="B3921">
        <v>5.2057159204232401E-2</v>
      </c>
    </row>
    <row r="3922" spans="1:2" x14ac:dyDescent="0.25">
      <c r="A3922">
        <v>-0.56328045936030802</v>
      </c>
      <c r="B3922">
        <v>-7.6193793879519003</v>
      </c>
    </row>
    <row r="3923" spans="1:2" x14ac:dyDescent="0.25">
      <c r="A3923">
        <v>-0.60968994964809498</v>
      </c>
      <c r="B3923">
        <v>-6.03631157500452</v>
      </c>
    </row>
    <row r="3924" spans="1:2" x14ac:dyDescent="0.25">
      <c r="A3924">
        <v>-0.41329646976122703</v>
      </c>
      <c r="B3924">
        <v>-6.8881802546518003</v>
      </c>
    </row>
    <row r="3925" spans="1:2" x14ac:dyDescent="0.25">
      <c r="A3925">
        <v>-4.5133470234864497</v>
      </c>
      <c r="B3925">
        <v>-8.3049055903248394</v>
      </c>
    </row>
    <row r="3926" spans="1:2" x14ac:dyDescent="0.25">
      <c r="A3926">
        <v>-4.78726870311755</v>
      </c>
      <c r="B3926">
        <v>4.2187442595817699E-2</v>
      </c>
    </row>
    <row r="3927" spans="1:2" x14ac:dyDescent="0.25">
      <c r="A3927">
        <v>-4.5129692724971999</v>
      </c>
      <c r="B3927">
        <v>-7.7964791866942802</v>
      </c>
    </row>
    <row r="3928" spans="1:2" x14ac:dyDescent="0.25">
      <c r="A3928">
        <v>-4.78714836159737</v>
      </c>
      <c r="B3928">
        <v>-7.9321255831225104</v>
      </c>
    </row>
    <row r="3929" spans="1:2" x14ac:dyDescent="0.25">
      <c r="A3929">
        <v>-1.38160804298937</v>
      </c>
      <c r="B3929">
        <v>-7.2160206710793604</v>
      </c>
    </row>
    <row r="3930" spans="1:2" x14ac:dyDescent="0.25">
      <c r="A3930">
        <v>-4.5729749229917003</v>
      </c>
      <c r="B3930">
        <v>-7.3910196009208899</v>
      </c>
    </row>
    <row r="3931" spans="1:2" x14ac:dyDescent="0.25">
      <c r="A3931">
        <v>-4.1509028013596696</v>
      </c>
      <c r="B3931">
        <v>0.48716294249910902</v>
      </c>
    </row>
    <row r="3932" spans="1:2" x14ac:dyDescent="0.25">
      <c r="A3932">
        <v>-0.91400591647917695</v>
      </c>
      <c r="B3932">
        <v>-7.3269054569404197</v>
      </c>
    </row>
    <row r="3933" spans="1:2" x14ac:dyDescent="0.25">
      <c r="A3933">
        <v>-3.9072971904554299</v>
      </c>
      <c r="B3933">
        <v>-8.3382465551156901</v>
      </c>
    </row>
    <row r="3934" spans="1:2" x14ac:dyDescent="0.25">
      <c r="A3934">
        <v>-4.7182152174027099</v>
      </c>
      <c r="B3934">
        <v>-8.1116416820259101</v>
      </c>
    </row>
    <row r="3935" spans="1:2" x14ac:dyDescent="0.25">
      <c r="A3935">
        <v>-4.4553690154758199</v>
      </c>
      <c r="B3935">
        <v>-7.8221042169678396</v>
      </c>
    </row>
    <row r="3936" spans="1:2" x14ac:dyDescent="0.25">
      <c r="A3936">
        <v>-4.5820653259805404</v>
      </c>
      <c r="B3936">
        <v>0.14364727416051301</v>
      </c>
    </row>
    <row r="3937" spans="1:2" x14ac:dyDescent="0.25">
      <c r="A3937">
        <v>-4.4592267732588997</v>
      </c>
      <c r="B3937">
        <v>0.25990953861249</v>
      </c>
    </row>
    <row r="3938" spans="1:2" x14ac:dyDescent="0.25">
      <c r="A3938">
        <v>-4.0615313230087304</v>
      </c>
      <c r="B3938">
        <v>0.37960895793605898</v>
      </c>
    </row>
    <row r="3939" spans="1:2" x14ac:dyDescent="0.25">
      <c r="A3939">
        <v>-1.2455285960328599</v>
      </c>
      <c r="B3939">
        <v>-6.5634400849918704</v>
      </c>
    </row>
    <row r="3940" spans="1:2" x14ac:dyDescent="0.25">
      <c r="A3940">
        <v>-4.3902624354726196</v>
      </c>
      <c r="B3940">
        <v>0.149839215435287</v>
      </c>
    </row>
    <row r="3941" spans="1:2" x14ac:dyDescent="0.25">
      <c r="A3941">
        <v>-0.70509229052699196</v>
      </c>
      <c r="B3941">
        <v>-7.5613074431164904</v>
      </c>
    </row>
    <row r="3942" spans="1:2" x14ac:dyDescent="0.25">
      <c r="A3942">
        <v>-4.2928329797895097</v>
      </c>
      <c r="B3942">
        <v>-0.35237972371404402</v>
      </c>
    </row>
    <row r="3943" spans="1:2" x14ac:dyDescent="0.25">
      <c r="A3943">
        <v>-3.82666293964565</v>
      </c>
      <c r="B3943">
        <v>0.61782520429860299</v>
      </c>
    </row>
    <row r="3944" spans="1:2" x14ac:dyDescent="0.25">
      <c r="A3944">
        <v>-4.5900223789466903</v>
      </c>
      <c r="B3944">
        <v>-0.28449036135133399</v>
      </c>
    </row>
    <row r="3945" spans="1:2" x14ac:dyDescent="0.25">
      <c r="A3945">
        <v>-3.85327185671018</v>
      </c>
      <c r="B3945">
        <v>-7.8884088268528902</v>
      </c>
    </row>
    <row r="3946" spans="1:2" x14ac:dyDescent="0.25">
      <c r="A3946">
        <v>-0.17815968656606801</v>
      </c>
      <c r="B3946">
        <v>-6.8055519581495396</v>
      </c>
    </row>
    <row r="3947" spans="1:2" x14ac:dyDescent="0.25">
      <c r="A3947">
        <v>-4.0605834499351898</v>
      </c>
      <c r="B3947">
        <v>-0.223664889434396</v>
      </c>
    </row>
    <row r="3948" spans="1:2" x14ac:dyDescent="0.25">
      <c r="A3948">
        <v>-3.2754662725905899</v>
      </c>
      <c r="B3948">
        <v>-2.2746567274962999E-2</v>
      </c>
    </row>
    <row r="3949" spans="1:2" x14ac:dyDescent="0.25">
      <c r="A3949">
        <v>-4.0813968735356898</v>
      </c>
      <c r="B3949">
        <v>0.88431420142196304</v>
      </c>
    </row>
    <row r="3950" spans="1:2" x14ac:dyDescent="0.25">
      <c r="A3950">
        <v>-5.0898519227185304</v>
      </c>
      <c r="B3950">
        <v>-7.4968581097767597</v>
      </c>
    </row>
    <row r="3951" spans="1:2" x14ac:dyDescent="0.25">
      <c r="A3951">
        <v>-4.7004237189931697</v>
      </c>
      <c r="B3951">
        <v>-7.90551720053368</v>
      </c>
    </row>
    <row r="3952" spans="1:2" x14ac:dyDescent="0.25">
      <c r="A3952">
        <v>-4.1536493263208003</v>
      </c>
      <c r="B3952">
        <v>-7.6674249675612796</v>
      </c>
    </row>
    <row r="3953" spans="1:2" x14ac:dyDescent="0.25">
      <c r="A3953">
        <v>-1.0117788681789801</v>
      </c>
      <c r="B3953">
        <v>-6.9414069392100597</v>
      </c>
    </row>
    <row r="3954" spans="1:2" x14ac:dyDescent="0.25">
      <c r="A3954">
        <v>-4.4573332522909901</v>
      </c>
      <c r="B3954">
        <v>-8.3032427064496694</v>
      </c>
    </row>
    <row r="3955" spans="1:2" x14ac:dyDescent="0.25">
      <c r="A3955">
        <v>-1.37865514506691</v>
      </c>
      <c r="B3955">
        <v>-6.3223257161284101</v>
      </c>
    </row>
    <row r="3956" spans="1:2" x14ac:dyDescent="0.25">
      <c r="A3956">
        <v>-3.9706070801401498</v>
      </c>
      <c r="B3956">
        <v>0.89401260689514095</v>
      </c>
    </row>
    <row r="3957" spans="1:2" x14ac:dyDescent="0.25">
      <c r="A3957">
        <v>-1.01539887322881</v>
      </c>
      <c r="B3957">
        <v>-6.3670072784676597</v>
      </c>
    </row>
    <row r="3958" spans="1:2" x14ac:dyDescent="0.25">
      <c r="A3958">
        <v>-4.3471733254660903</v>
      </c>
      <c r="B3958">
        <v>-8.1571721604167209</v>
      </c>
    </row>
    <row r="3959" spans="1:2" x14ac:dyDescent="0.25">
      <c r="A3959">
        <v>-3.8979661223511299</v>
      </c>
      <c r="B3959">
        <v>-0.37019881918042102</v>
      </c>
    </row>
    <row r="3960" spans="1:2" x14ac:dyDescent="0.25">
      <c r="A3960">
        <v>-5.0533862778616196</v>
      </c>
      <c r="B3960">
        <v>-7.7153841399329304</v>
      </c>
    </row>
    <row r="3961" spans="1:2" x14ac:dyDescent="0.25">
      <c r="A3961">
        <v>-5.2046344386963703</v>
      </c>
      <c r="B3961">
        <v>-7.7306651307777603</v>
      </c>
    </row>
    <row r="3962" spans="1:2" x14ac:dyDescent="0.25">
      <c r="A3962">
        <v>-4.4050560417760396</v>
      </c>
      <c r="B3962">
        <v>-7.6427211565816204</v>
      </c>
    </row>
    <row r="3963" spans="1:2" x14ac:dyDescent="0.25">
      <c r="A3963">
        <v>-5.0141856698349203</v>
      </c>
      <c r="B3963">
        <v>-7.8376626968509902</v>
      </c>
    </row>
    <row r="3964" spans="1:2" x14ac:dyDescent="0.25">
      <c r="A3964">
        <v>-0.84083398256179598</v>
      </c>
      <c r="B3964">
        <v>-6.3082559741800601</v>
      </c>
    </row>
    <row r="3965" spans="1:2" x14ac:dyDescent="0.25">
      <c r="A3965">
        <v>-1.3919975866185399</v>
      </c>
      <c r="B3965">
        <v>-7.6008722255569801</v>
      </c>
    </row>
    <row r="3966" spans="1:2" x14ac:dyDescent="0.25">
      <c r="A3966">
        <v>-4.4797793690192096</v>
      </c>
      <c r="B3966">
        <v>1.3122015151219499E-2</v>
      </c>
    </row>
    <row r="3967" spans="1:2" x14ac:dyDescent="0.25">
      <c r="A3967">
        <v>-4.6125447795998999</v>
      </c>
      <c r="B3967">
        <v>0.105096754506542</v>
      </c>
    </row>
    <row r="3968" spans="1:2" x14ac:dyDescent="0.25">
      <c r="A3968">
        <v>-4.1463899580894896</v>
      </c>
      <c r="B3968">
        <v>0.41732525697690298</v>
      </c>
    </row>
    <row r="3969" spans="1:2" x14ac:dyDescent="0.25">
      <c r="A3969">
        <v>-3.1156242622769801</v>
      </c>
      <c r="B3969">
        <v>5.0630525524401997E-2</v>
      </c>
    </row>
    <row r="3970" spans="1:2" x14ac:dyDescent="0.25">
      <c r="A3970">
        <v>-4.25666768131408</v>
      </c>
      <c r="B3970">
        <v>-7.93898526810192</v>
      </c>
    </row>
    <row r="3971" spans="1:2" x14ac:dyDescent="0.25">
      <c r="A3971">
        <v>-4.8554215982256999</v>
      </c>
      <c r="B3971">
        <v>-8.0506197245340605</v>
      </c>
    </row>
    <row r="3972" spans="1:2" x14ac:dyDescent="0.25">
      <c r="A3972">
        <v>-0.96305790733455499</v>
      </c>
      <c r="B3972">
        <v>-7.0928086603415501</v>
      </c>
    </row>
    <row r="3973" spans="1:2" x14ac:dyDescent="0.25">
      <c r="A3973">
        <v>-4.0066989947610097</v>
      </c>
      <c r="B3973">
        <v>-8.0528176180973894</v>
      </c>
    </row>
    <row r="3974" spans="1:2" x14ac:dyDescent="0.25">
      <c r="A3974">
        <v>-3.9286329165279801</v>
      </c>
      <c r="B3974">
        <v>-7.84155016504966E-2</v>
      </c>
    </row>
    <row r="3975" spans="1:2" x14ac:dyDescent="0.25">
      <c r="A3975">
        <v>-0.82999953727037001</v>
      </c>
      <c r="B3975">
        <v>-6.5762507152631002</v>
      </c>
    </row>
    <row r="3976" spans="1:2" x14ac:dyDescent="0.25">
      <c r="A3976">
        <v>-0.21566790820755899</v>
      </c>
      <c r="B3976">
        <v>-7.2215139641899997</v>
      </c>
    </row>
    <row r="3977" spans="1:2" x14ac:dyDescent="0.25">
      <c r="A3977">
        <v>-4.7762658920001497</v>
      </c>
      <c r="B3977">
        <v>-7.3735045116549101</v>
      </c>
    </row>
    <row r="3978" spans="1:2" x14ac:dyDescent="0.25">
      <c r="A3978">
        <v>-4.1040378798086197</v>
      </c>
      <c r="B3978">
        <v>0.86533595255329598</v>
      </c>
    </row>
    <row r="3979" spans="1:2" x14ac:dyDescent="0.25">
      <c r="A3979">
        <v>-1.0228734483477</v>
      </c>
      <c r="B3979">
        <v>-7.6362548580503198</v>
      </c>
    </row>
    <row r="3980" spans="1:2" x14ac:dyDescent="0.25">
      <c r="A3980">
        <v>-4.5233726073394598</v>
      </c>
      <c r="B3980">
        <v>-7.5973376719154704</v>
      </c>
    </row>
    <row r="3981" spans="1:2" x14ac:dyDescent="0.25">
      <c r="A3981">
        <v>-4.2556997319853904</v>
      </c>
      <c r="B3981">
        <v>-1.0417349605539801</v>
      </c>
    </row>
    <row r="3982" spans="1:2" x14ac:dyDescent="0.25">
      <c r="A3982">
        <v>-0.65857757127849803</v>
      </c>
      <c r="B3982">
        <v>-6.67649259887882</v>
      </c>
    </row>
    <row r="3983" spans="1:2" x14ac:dyDescent="0.25">
      <c r="A3983">
        <v>-3.7348930372831699</v>
      </c>
      <c r="B3983">
        <v>0.84059297713300896</v>
      </c>
    </row>
    <row r="3984" spans="1:2" x14ac:dyDescent="0.25">
      <c r="A3984">
        <v>-0.29343836029808701</v>
      </c>
      <c r="B3984">
        <v>-6.6849910175103799</v>
      </c>
    </row>
    <row r="3985" spans="1:2" x14ac:dyDescent="0.25">
      <c r="A3985">
        <v>-4.9578591770303699</v>
      </c>
      <c r="B3985">
        <v>-7.7285569353816905E-2</v>
      </c>
    </row>
    <row r="3986" spans="1:2" x14ac:dyDescent="0.25">
      <c r="A3986">
        <v>-4.4048082372252297</v>
      </c>
      <c r="B3986">
        <v>-0.619953854452574</v>
      </c>
    </row>
    <row r="3987" spans="1:2" x14ac:dyDescent="0.25">
      <c r="A3987">
        <v>-5.1907591926549097</v>
      </c>
      <c r="B3987">
        <v>-7.6864570396410903</v>
      </c>
    </row>
    <row r="3988" spans="1:2" x14ac:dyDescent="0.25">
      <c r="A3988">
        <v>-3.5771872344181501</v>
      </c>
      <c r="B3988">
        <v>0.330134126287639</v>
      </c>
    </row>
    <row r="3989" spans="1:2" x14ac:dyDescent="0.25">
      <c r="A3989">
        <v>-3.88807380891163</v>
      </c>
      <c r="B3989">
        <v>0.78524344512703304</v>
      </c>
    </row>
    <row r="3990" spans="1:2" x14ac:dyDescent="0.25">
      <c r="A3990">
        <v>-4.2247113931401099</v>
      </c>
      <c r="B3990">
        <v>-7.6119038790869302</v>
      </c>
    </row>
    <row r="3991" spans="1:2" x14ac:dyDescent="0.25">
      <c r="A3991">
        <v>-5.2036334029517102</v>
      </c>
      <c r="B3991">
        <v>-7.6869372449777398</v>
      </c>
    </row>
    <row r="3992" spans="1:2" x14ac:dyDescent="0.25">
      <c r="A3992">
        <v>-3.7911534637605002</v>
      </c>
      <c r="B3992">
        <v>-4.93455135613576E-2</v>
      </c>
    </row>
    <row r="3993" spans="1:2" x14ac:dyDescent="0.25">
      <c r="A3993">
        <v>-4.4727507073430104</v>
      </c>
      <c r="B3993">
        <v>-8.3678688266825194</v>
      </c>
    </row>
    <row r="3994" spans="1:2" x14ac:dyDescent="0.25">
      <c r="A3994">
        <v>-4.1189102549433398</v>
      </c>
      <c r="B3994">
        <v>0.47244414695333897</v>
      </c>
    </row>
    <row r="3995" spans="1:2" x14ac:dyDescent="0.25">
      <c r="A3995">
        <v>-3.99094215334163</v>
      </c>
      <c r="B3995">
        <v>0.29301125797597299</v>
      </c>
    </row>
    <row r="3996" spans="1:2" x14ac:dyDescent="0.25">
      <c r="A3996">
        <v>-4.7895420799031303</v>
      </c>
      <c r="B3996">
        <v>-7.5101957858400903</v>
      </c>
    </row>
    <row r="3997" spans="1:2" x14ac:dyDescent="0.25">
      <c r="A3997">
        <v>-4.39647570706477</v>
      </c>
      <c r="B3997">
        <v>-7.8822897571665296</v>
      </c>
    </row>
    <row r="3998" spans="1:2" x14ac:dyDescent="0.25">
      <c r="A3998">
        <v>-4.7232358806032497</v>
      </c>
      <c r="B3998">
        <v>-8.4945227219227402</v>
      </c>
    </row>
    <row r="3999" spans="1:2" x14ac:dyDescent="0.25">
      <c r="A3999">
        <v>-4.0379352280448897</v>
      </c>
      <c r="B3999">
        <v>0.74578774809024695</v>
      </c>
    </row>
    <row r="4000" spans="1:2" x14ac:dyDescent="0.25">
      <c r="A4000">
        <v>-0.93950695598115397</v>
      </c>
      <c r="B4000">
        <v>-7.5235819055247202</v>
      </c>
    </row>
    <row r="4001" spans="1:2" x14ac:dyDescent="0.25">
      <c r="A4001">
        <v>-3.3577110484549202</v>
      </c>
      <c r="B4001">
        <v>-5.3436404257510901E-2</v>
      </c>
    </row>
    <row r="4002" spans="1:2" x14ac:dyDescent="0.25">
      <c r="A4002">
        <v>-0.81012536864642504</v>
      </c>
      <c r="B4002">
        <v>-6.4702943295835604</v>
      </c>
    </row>
    <row r="4003" spans="1:2" x14ac:dyDescent="0.25">
      <c r="A4003">
        <v>-4.4760674798885001</v>
      </c>
      <c r="B4003">
        <v>-8.7316586467547896</v>
      </c>
    </row>
    <row r="4004" spans="1:2" x14ac:dyDescent="0.25">
      <c r="A4004">
        <v>-1.07595014336948</v>
      </c>
      <c r="B4004">
        <v>-6.7025837924789302</v>
      </c>
    </row>
    <row r="4005" spans="1:2" x14ac:dyDescent="0.25">
      <c r="A4005">
        <v>-3.9826580187835101</v>
      </c>
      <c r="B4005">
        <v>-8.3822241005655709</v>
      </c>
    </row>
    <row r="4006" spans="1:2" x14ac:dyDescent="0.25">
      <c r="A4006">
        <v>-4.17345405446176</v>
      </c>
      <c r="B4006">
        <v>-0.203089694521705</v>
      </c>
    </row>
    <row r="4007" spans="1:2" x14ac:dyDescent="0.25">
      <c r="A4007">
        <v>-0.83344553573345903</v>
      </c>
      <c r="B4007">
        <v>-7.01657327544656</v>
      </c>
    </row>
    <row r="4008" spans="1:2" x14ac:dyDescent="0.25">
      <c r="A4008">
        <v>-5.1719595272933301</v>
      </c>
      <c r="B4008">
        <v>-8.2008758095006904</v>
      </c>
    </row>
    <row r="4009" spans="1:2" x14ac:dyDescent="0.25">
      <c r="A4009">
        <v>-0.32879845073603597</v>
      </c>
      <c r="B4009">
        <v>-6.7389185951688102</v>
      </c>
    </row>
    <row r="4010" spans="1:2" x14ac:dyDescent="0.25">
      <c r="A4010">
        <v>-3.9043836791995701</v>
      </c>
      <c r="B4010">
        <v>6.9401623835005999E-3</v>
      </c>
    </row>
    <row r="4011" spans="1:2" x14ac:dyDescent="0.25">
      <c r="A4011">
        <v>-4.0459443454055197</v>
      </c>
      <c r="B4011">
        <v>-0.66454977028173101</v>
      </c>
    </row>
    <row r="4012" spans="1:2" x14ac:dyDescent="0.25">
      <c r="A4012">
        <v>-4.91652070486355</v>
      </c>
      <c r="B4012">
        <v>-8.0483197988485493</v>
      </c>
    </row>
    <row r="4013" spans="1:2" x14ac:dyDescent="0.25">
      <c r="A4013">
        <v>-1.11561857303566</v>
      </c>
      <c r="B4013">
        <v>-7.2622151346239603</v>
      </c>
    </row>
    <row r="4014" spans="1:2" x14ac:dyDescent="0.25">
      <c r="A4014">
        <v>-4.1991531665704196</v>
      </c>
      <c r="B4014">
        <v>-7.9477031949931595E-2</v>
      </c>
    </row>
    <row r="4015" spans="1:2" x14ac:dyDescent="0.25">
      <c r="A4015">
        <v>-4.5323999618089603</v>
      </c>
      <c r="B4015">
        <v>-7.9935145300805202</v>
      </c>
    </row>
    <row r="4016" spans="1:2" x14ac:dyDescent="0.25">
      <c r="A4016">
        <v>-4.9931069935076202</v>
      </c>
      <c r="B4016">
        <v>-2.69629934217979E-2</v>
      </c>
    </row>
    <row r="4017" spans="1:2" x14ac:dyDescent="0.25">
      <c r="A4017">
        <v>-4.6030325389946203</v>
      </c>
      <c r="B4017">
        <v>-0.33237394467032699</v>
      </c>
    </row>
    <row r="4018" spans="1:2" x14ac:dyDescent="0.25">
      <c r="A4018">
        <v>-4.0807548058332799</v>
      </c>
      <c r="B4018">
        <v>0.45968203797128998</v>
      </c>
    </row>
    <row r="4019" spans="1:2" x14ac:dyDescent="0.25">
      <c r="A4019">
        <v>-5.3498091053594399</v>
      </c>
      <c r="B4019">
        <v>-7.9449795406335602</v>
      </c>
    </row>
    <row r="4020" spans="1:2" x14ac:dyDescent="0.25">
      <c r="A4020">
        <v>-3.92442450998356</v>
      </c>
      <c r="B4020">
        <v>-0.139696526343358</v>
      </c>
    </row>
    <row r="4021" spans="1:2" x14ac:dyDescent="0.25">
      <c r="A4021">
        <v>-3.81700097472222</v>
      </c>
      <c r="B4021">
        <v>0.53165657364673002</v>
      </c>
    </row>
    <row r="4022" spans="1:2" x14ac:dyDescent="0.25">
      <c r="A4022">
        <v>-3.88479179137033</v>
      </c>
      <c r="B4022">
        <v>0.50443658417339698</v>
      </c>
    </row>
    <row r="4023" spans="1:2" x14ac:dyDescent="0.25">
      <c r="A4023">
        <v>-4.2677996921140702</v>
      </c>
      <c r="B4023">
        <v>-7.6260257279116601</v>
      </c>
    </row>
    <row r="4024" spans="1:2" x14ac:dyDescent="0.25">
      <c r="A4024">
        <v>-4.5455803671136996</v>
      </c>
      <c r="B4024">
        <v>-7.9809778264011904</v>
      </c>
    </row>
    <row r="4025" spans="1:2" x14ac:dyDescent="0.25">
      <c r="A4025">
        <v>-4.2311678501927403</v>
      </c>
      <c r="B4025">
        <v>-0.17049870336268999</v>
      </c>
    </row>
    <row r="4026" spans="1:2" x14ac:dyDescent="0.25">
      <c r="A4026">
        <v>-4.1006585981430002</v>
      </c>
      <c r="B4026">
        <v>0.286137661296819</v>
      </c>
    </row>
    <row r="4027" spans="1:2" x14ac:dyDescent="0.25">
      <c r="A4027">
        <v>-4.1066082570624101</v>
      </c>
      <c r="B4027">
        <v>-7.7540780839535302</v>
      </c>
    </row>
    <row r="4028" spans="1:2" x14ac:dyDescent="0.25">
      <c r="A4028">
        <v>-4.1419995267144198</v>
      </c>
      <c r="B4028">
        <v>-0.100670746845324</v>
      </c>
    </row>
    <row r="4029" spans="1:2" x14ac:dyDescent="0.25">
      <c r="A4029">
        <v>-1.1209530569036199</v>
      </c>
      <c r="B4029">
        <v>-6.9421054305523402</v>
      </c>
    </row>
    <row r="4030" spans="1:2" x14ac:dyDescent="0.25">
      <c r="A4030">
        <v>-0.85975762319274696</v>
      </c>
      <c r="B4030">
        <v>-6.75835992461292</v>
      </c>
    </row>
    <row r="4031" spans="1:2" x14ac:dyDescent="0.25">
      <c r="A4031">
        <v>-4.9798338357608598</v>
      </c>
      <c r="B4031">
        <v>-0.203762341157986</v>
      </c>
    </row>
    <row r="4032" spans="1:2" x14ac:dyDescent="0.25">
      <c r="A4032">
        <v>-3.6247627922601402</v>
      </c>
      <c r="B4032">
        <v>0.74095480227947097</v>
      </c>
    </row>
    <row r="4033" spans="1:2" x14ac:dyDescent="0.25">
      <c r="A4033">
        <v>-3.4067971675779698</v>
      </c>
      <c r="B4033">
        <v>2.7565294619424901E-2</v>
      </c>
    </row>
    <row r="4034" spans="1:2" x14ac:dyDescent="0.25">
      <c r="A4034">
        <v>-4.7603377568858898</v>
      </c>
      <c r="B4034">
        <v>-7.0166609253788495E-2</v>
      </c>
    </row>
    <row r="4035" spans="1:2" x14ac:dyDescent="0.25">
      <c r="A4035">
        <v>-0.85029294005258804</v>
      </c>
      <c r="B4035">
        <v>-6.8617467089869804</v>
      </c>
    </row>
    <row r="4036" spans="1:2" x14ac:dyDescent="0.25">
      <c r="A4036">
        <v>-4.5547917788453303</v>
      </c>
      <c r="B4036">
        <v>-0.65804718261330097</v>
      </c>
    </row>
    <row r="4037" spans="1:2" x14ac:dyDescent="0.25">
      <c r="A4037">
        <v>-4.6419748596789603</v>
      </c>
      <c r="B4037">
        <v>-8.0799033314620896</v>
      </c>
    </row>
    <row r="4038" spans="1:2" x14ac:dyDescent="0.25">
      <c r="A4038">
        <v>-0.76408302271573303</v>
      </c>
      <c r="B4038">
        <v>-6.7858075419560997</v>
      </c>
    </row>
    <row r="4039" spans="1:2" x14ac:dyDescent="0.25">
      <c r="A4039">
        <v>-4.5431281116709101</v>
      </c>
      <c r="B4039">
        <v>-7.42692139868777</v>
      </c>
    </row>
    <row r="4040" spans="1:2" x14ac:dyDescent="0.25">
      <c r="A4040">
        <v>-4.0828442535704497</v>
      </c>
      <c r="B4040">
        <v>-0.114224708416176</v>
      </c>
    </row>
    <row r="4041" spans="1:2" x14ac:dyDescent="0.25">
      <c r="A4041">
        <v>-4.18105812721753</v>
      </c>
      <c r="B4041">
        <v>-0.19841436545910299</v>
      </c>
    </row>
    <row r="4042" spans="1:2" x14ac:dyDescent="0.25">
      <c r="A4042">
        <v>-0.61199022817131798</v>
      </c>
      <c r="B4042">
        <v>-6.8982537000518098</v>
      </c>
    </row>
    <row r="4043" spans="1:2" x14ac:dyDescent="0.25">
      <c r="A4043">
        <v>-4.16422298894914</v>
      </c>
      <c r="B4043">
        <v>-9.7118729203351906E-2</v>
      </c>
    </row>
    <row r="4044" spans="1:2" x14ac:dyDescent="0.25">
      <c r="A4044">
        <v>-5.1182839607467798</v>
      </c>
      <c r="B4044">
        <v>-7.6693641523280798</v>
      </c>
    </row>
    <row r="4045" spans="1:2" x14ac:dyDescent="0.25">
      <c r="A4045">
        <v>-1.06500971864451</v>
      </c>
      <c r="B4045">
        <v>-7.0217031275103698</v>
      </c>
    </row>
    <row r="4046" spans="1:2" x14ac:dyDescent="0.25">
      <c r="A4046">
        <v>-5.28236106642394</v>
      </c>
      <c r="B4046">
        <v>-8.0346623783917899</v>
      </c>
    </row>
    <row r="4047" spans="1:2" x14ac:dyDescent="0.25">
      <c r="A4047">
        <v>-0.40688995125222699</v>
      </c>
      <c r="B4047">
        <v>-6.7632801840335102</v>
      </c>
    </row>
    <row r="4048" spans="1:2" x14ac:dyDescent="0.25">
      <c r="A4048">
        <v>-0.80612588666399898</v>
      </c>
      <c r="B4048">
        <v>-7.6367757983853997</v>
      </c>
    </row>
    <row r="4049" spans="1:2" x14ac:dyDescent="0.25">
      <c r="A4049">
        <v>-4.4611961934566997</v>
      </c>
      <c r="B4049">
        <v>-0.16447275808216699</v>
      </c>
    </row>
    <row r="4050" spans="1:2" x14ac:dyDescent="0.25">
      <c r="A4050">
        <v>-0.974334351330851</v>
      </c>
      <c r="B4050">
        <v>-6.8972624466205996</v>
      </c>
    </row>
    <row r="4051" spans="1:2" x14ac:dyDescent="0.25">
      <c r="A4051">
        <v>-1.7382306519627599</v>
      </c>
      <c r="B4051">
        <v>-7.2531749501618696</v>
      </c>
    </row>
    <row r="4052" spans="1:2" x14ac:dyDescent="0.25">
      <c r="A4052">
        <v>-4.0922645449460697</v>
      </c>
      <c r="B4052">
        <v>-0.153501650973249</v>
      </c>
    </row>
    <row r="4053" spans="1:2" x14ac:dyDescent="0.25">
      <c r="A4053">
        <v>-4.76615580758682</v>
      </c>
      <c r="B4053">
        <v>-8.4057276756006799E-2</v>
      </c>
    </row>
    <row r="4054" spans="1:2" x14ac:dyDescent="0.25">
      <c r="A4054">
        <v>-4.6071026999030202</v>
      </c>
      <c r="B4054">
        <v>-7.8656214775434101</v>
      </c>
    </row>
    <row r="4055" spans="1:2" x14ac:dyDescent="0.25">
      <c r="A4055">
        <v>-5.27167477374977</v>
      </c>
      <c r="B4055">
        <v>-7.4359886761557998</v>
      </c>
    </row>
    <row r="4056" spans="1:2" x14ac:dyDescent="0.25">
      <c r="A4056">
        <v>-3.9319079752679902</v>
      </c>
      <c r="B4056">
        <v>-7.9996420507582604</v>
      </c>
    </row>
    <row r="4057" spans="1:2" x14ac:dyDescent="0.25">
      <c r="A4057">
        <v>-4.4142844038481996</v>
      </c>
      <c r="B4057">
        <v>-6.9557917840367498</v>
      </c>
    </row>
    <row r="4058" spans="1:2" x14ac:dyDescent="0.25">
      <c r="A4058">
        <v>-4.2471227990839804</v>
      </c>
      <c r="B4058">
        <v>-7.56272901742825</v>
      </c>
    </row>
    <row r="4059" spans="1:2" x14ac:dyDescent="0.25">
      <c r="A4059">
        <v>-0.58811730503706705</v>
      </c>
      <c r="B4059">
        <v>-7.2919053132388703</v>
      </c>
    </row>
    <row r="4060" spans="1:2" x14ac:dyDescent="0.25">
      <c r="A4060">
        <v>-5.2292720953464702</v>
      </c>
      <c r="B4060">
        <v>-7.9600831845929996</v>
      </c>
    </row>
    <row r="4061" spans="1:2" x14ac:dyDescent="0.25">
      <c r="A4061">
        <v>-0.17746093852584799</v>
      </c>
      <c r="B4061">
        <v>-7.2981925901914702</v>
      </c>
    </row>
    <row r="4062" spans="1:2" x14ac:dyDescent="0.25">
      <c r="A4062">
        <v>-3.8274434751726698</v>
      </c>
      <c r="B4062">
        <v>-0.41184063803780502</v>
      </c>
    </row>
    <row r="4063" spans="1:2" x14ac:dyDescent="0.25">
      <c r="A4063">
        <v>-4.3152273043950196</v>
      </c>
      <c r="B4063">
        <v>-7.7990445535367101</v>
      </c>
    </row>
    <row r="4064" spans="1:2" x14ac:dyDescent="0.25">
      <c r="A4064">
        <v>-4.5484653763039198</v>
      </c>
      <c r="B4064">
        <v>-7.4139802893984497</v>
      </c>
    </row>
    <row r="4065" spans="1:2" x14ac:dyDescent="0.25">
      <c r="A4065">
        <v>-0.67523458832375005</v>
      </c>
      <c r="B4065">
        <v>-6.4646474901821902</v>
      </c>
    </row>
    <row r="4066" spans="1:2" x14ac:dyDescent="0.25">
      <c r="A4066">
        <v>-0.33176275190225402</v>
      </c>
      <c r="B4066">
        <v>-6.4775848522208701</v>
      </c>
    </row>
    <row r="4067" spans="1:2" x14ac:dyDescent="0.25">
      <c r="A4067">
        <v>-4.4021627892379698</v>
      </c>
      <c r="B4067">
        <v>-0.30037429107305003</v>
      </c>
    </row>
    <row r="4068" spans="1:2" x14ac:dyDescent="0.25">
      <c r="A4068">
        <v>-4.4622113971489998</v>
      </c>
      <c r="B4068">
        <v>-8.1894282624052792</v>
      </c>
    </row>
    <row r="4069" spans="1:2" x14ac:dyDescent="0.25">
      <c r="A4069">
        <v>-0.26145674379665301</v>
      </c>
      <c r="B4069">
        <v>-7.0010651897607001</v>
      </c>
    </row>
    <row r="4070" spans="1:2" x14ac:dyDescent="0.25">
      <c r="A4070">
        <v>-0.852263708423459</v>
      </c>
      <c r="B4070">
        <v>-7.6370761097099598</v>
      </c>
    </row>
    <row r="4071" spans="1:2" x14ac:dyDescent="0.25">
      <c r="A4071">
        <v>-3.796275652396</v>
      </c>
      <c r="B4071">
        <v>-8.4843973211424402</v>
      </c>
    </row>
    <row r="4072" spans="1:2" x14ac:dyDescent="0.25">
      <c r="A4072">
        <v>-1.0364627086006799</v>
      </c>
      <c r="B4072">
        <v>-7.1765385464018498</v>
      </c>
    </row>
    <row r="4073" spans="1:2" x14ac:dyDescent="0.25">
      <c r="A4073">
        <v>-4.51946873062845</v>
      </c>
      <c r="B4073">
        <v>-7.7829379080461001</v>
      </c>
    </row>
    <row r="4074" spans="1:2" x14ac:dyDescent="0.25">
      <c r="A4074">
        <v>-3.8274286556143502</v>
      </c>
      <c r="B4074">
        <v>-7.6814827212628806E-2</v>
      </c>
    </row>
    <row r="4075" spans="1:2" x14ac:dyDescent="0.25">
      <c r="A4075">
        <v>-3.2238292902473602</v>
      </c>
      <c r="B4075">
        <v>-0.16308308456644999</v>
      </c>
    </row>
    <row r="4076" spans="1:2" x14ac:dyDescent="0.25">
      <c r="A4076">
        <v>-1.04297333790874</v>
      </c>
      <c r="B4076">
        <v>-6.6110050994393701</v>
      </c>
    </row>
    <row r="4077" spans="1:2" x14ac:dyDescent="0.25">
      <c r="A4077">
        <v>-0.25563723414732198</v>
      </c>
      <c r="B4077">
        <v>-6.9614237347629198</v>
      </c>
    </row>
    <row r="4078" spans="1:2" x14ac:dyDescent="0.25">
      <c r="A4078">
        <v>-4.4581029847440599</v>
      </c>
      <c r="B4078">
        <v>-8.1207750763095099</v>
      </c>
    </row>
    <row r="4079" spans="1:2" x14ac:dyDescent="0.25">
      <c r="A4079">
        <v>-1.01569492700907</v>
      </c>
      <c r="B4079">
        <v>-6.6490931737801597</v>
      </c>
    </row>
    <row r="4080" spans="1:2" x14ac:dyDescent="0.25">
      <c r="A4080">
        <v>-4.37122908446349</v>
      </c>
      <c r="B4080">
        <v>-8.0558056431016798</v>
      </c>
    </row>
    <row r="4081" spans="1:2" x14ac:dyDescent="0.25">
      <c r="A4081">
        <v>-4.3419306179336301</v>
      </c>
      <c r="B4081">
        <v>-7.4901735838405603</v>
      </c>
    </row>
    <row r="4082" spans="1:2" x14ac:dyDescent="0.25">
      <c r="A4082">
        <v>-3.9670380672612602</v>
      </c>
      <c r="B4082">
        <v>-8.4567568868949508</v>
      </c>
    </row>
    <row r="4083" spans="1:2" x14ac:dyDescent="0.25">
      <c r="A4083">
        <v>-4.7964741816739602</v>
      </c>
      <c r="B4083">
        <v>-4.7606878952611502E-2</v>
      </c>
    </row>
    <row r="4084" spans="1:2" x14ac:dyDescent="0.25">
      <c r="A4084">
        <v>-3.8472372422654701</v>
      </c>
      <c r="B4084">
        <v>-7.3754116819138202</v>
      </c>
    </row>
    <row r="4085" spans="1:2" x14ac:dyDescent="0.25">
      <c r="A4085">
        <v>-6.1194767127066098E-2</v>
      </c>
      <c r="B4085">
        <v>-6.96578230920995</v>
      </c>
    </row>
    <row r="4086" spans="1:2" x14ac:dyDescent="0.25">
      <c r="A4086">
        <v>-3.38132604956765</v>
      </c>
      <c r="B4086">
        <v>-7.6104237215550596E-2</v>
      </c>
    </row>
    <row r="4087" spans="1:2" x14ac:dyDescent="0.25">
      <c r="A4087">
        <v>-1.01306271251749</v>
      </c>
      <c r="B4087">
        <v>-6.3545574275293903</v>
      </c>
    </row>
    <row r="4088" spans="1:2" x14ac:dyDescent="0.25">
      <c r="A4088">
        <v>-4.3417597453946399</v>
      </c>
      <c r="B4088">
        <v>-8.0046101004848893</v>
      </c>
    </row>
    <row r="4089" spans="1:2" x14ac:dyDescent="0.25">
      <c r="A4089">
        <v>-0.18710646787004201</v>
      </c>
      <c r="B4089">
        <v>-6.9798751576844102</v>
      </c>
    </row>
    <row r="4090" spans="1:2" x14ac:dyDescent="0.25">
      <c r="A4090">
        <v>-4.48157701939249</v>
      </c>
      <c r="B4090">
        <v>-0.32456429281216098</v>
      </c>
    </row>
    <row r="4091" spans="1:2" x14ac:dyDescent="0.25">
      <c r="A4091">
        <v>-4.9036784773128996</v>
      </c>
      <c r="B4091">
        <v>-7.5120530624265802</v>
      </c>
    </row>
    <row r="4092" spans="1:2" x14ac:dyDescent="0.25">
      <c r="A4092">
        <v>-4.2054599843710498</v>
      </c>
      <c r="B4092">
        <v>-0.37340795817601902</v>
      </c>
    </row>
    <row r="4093" spans="1:2" x14ac:dyDescent="0.25">
      <c r="A4093">
        <v>-4.4081802768531801</v>
      </c>
      <c r="B4093">
        <v>-0.54097676409810602</v>
      </c>
    </row>
    <row r="4094" spans="1:2" x14ac:dyDescent="0.25">
      <c r="A4094">
        <v>-4.1860067681676796</v>
      </c>
      <c r="B4094">
        <v>-8.0688677881338293</v>
      </c>
    </row>
    <row r="4095" spans="1:2" x14ac:dyDescent="0.25">
      <c r="A4095">
        <v>-0.84274374273473196</v>
      </c>
      <c r="B4095">
        <v>-6.5591886500658401</v>
      </c>
    </row>
    <row r="4096" spans="1:2" x14ac:dyDescent="0.25">
      <c r="A4096">
        <v>-4.2627904170217601</v>
      </c>
      <c r="B4096">
        <v>0.37754787460064698</v>
      </c>
    </row>
    <row r="4097" spans="1:2" x14ac:dyDescent="0.25">
      <c r="A4097">
        <v>-1.0545225468367501</v>
      </c>
      <c r="B4097">
        <v>-7.0073111621611099</v>
      </c>
    </row>
    <row r="4098" spans="1:2" x14ac:dyDescent="0.25">
      <c r="A4098">
        <v>-3.5580740170943899</v>
      </c>
      <c r="B4098">
        <v>-7.8465560184474601</v>
      </c>
    </row>
    <row r="4099" spans="1:2" x14ac:dyDescent="0.25">
      <c r="A4099">
        <v>-4.3390191638045197</v>
      </c>
      <c r="B4099">
        <v>-8.1794874476786301</v>
      </c>
    </row>
    <row r="4100" spans="1:2" x14ac:dyDescent="0.25">
      <c r="A4100">
        <v>-4.4809635505607197</v>
      </c>
      <c r="B4100">
        <v>-7.81517398910949</v>
      </c>
    </row>
    <row r="4101" spans="1:2" x14ac:dyDescent="0.25">
      <c r="A4101">
        <v>-4.5520704290867604</v>
      </c>
      <c r="B4101">
        <v>-0.57225016540915297</v>
      </c>
    </row>
    <row r="4102" spans="1:2" x14ac:dyDescent="0.25">
      <c r="A4102">
        <v>-3.76049777774237</v>
      </c>
      <c r="B4102">
        <v>0.27586984201825998</v>
      </c>
    </row>
    <row r="4103" spans="1:2" x14ac:dyDescent="0.25">
      <c r="A4103">
        <v>-0.86300232369853602</v>
      </c>
      <c r="B4103">
        <v>-7.09906420927814</v>
      </c>
    </row>
    <row r="4104" spans="1:2" x14ac:dyDescent="0.25">
      <c r="A4104">
        <v>-4.4581729833065404</v>
      </c>
      <c r="B4104">
        <v>-6.8522771206161899</v>
      </c>
    </row>
    <row r="4105" spans="1:2" x14ac:dyDescent="0.25">
      <c r="A4105">
        <v>-4.6321555028168202</v>
      </c>
      <c r="B4105">
        <v>-7.3479882747306</v>
      </c>
    </row>
    <row r="4106" spans="1:2" x14ac:dyDescent="0.25">
      <c r="A4106">
        <v>-1.57320496353092</v>
      </c>
      <c r="B4106">
        <v>-7.1154687779526897</v>
      </c>
    </row>
    <row r="4107" spans="1:2" x14ac:dyDescent="0.25">
      <c r="A4107">
        <v>-4.3359482706399604</v>
      </c>
      <c r="B4107">
        <v>-0.81466922116062501</v>
      </c>
    </row>
    <row r="4108" spans="1:2" x14ac:dyDescent="0.25">
      <c r="A4108">
        <v>-4.72243789533207</v>
      </c>
      <c r="B4108">
        <v>-7.2221963482090699</v>
      </c>
    </row>
    <row r="4109" spans="1:2" x14ac:dyDescent="0.25">
      <c r="A4109">
        <v>-4.0657193769823197</v>
      </c>
      <c r="B4109">
        <v>-0.33147346394891097</v>
      </c>
    </row>
    <row r="4110" spans="1:2" x14ac:dyDescent="0.25">
      <c r="A4110">
        <v>-1.3647814226977799</v>
      </c>
      <c r="B4110">
        <v>-6.8091027957653703</v>
      </c>
    </row>
    <row r="4111" spans="1:2" x14ac:dyDescent="0.25">
      <c r="A4111">
        <v>-4.5161032867923296</v>
      </c>
      <c r="B4111">
        <v>0.48604038116227399</v>
      </c>
    </row>
    <row r="4112" spans="1:2" x14ac:dyDescent="0.25">
      <c r="A4112">
        <v>-3.0934433260303802</v>
      </c>
      <c r="B4112">
        <v>-0.116845521356665</v>
      </c>
    </row>
    <row r="4113" spans="1:2" x14ac:dyDescent="0.25">
      <c r="A4113">
        <v>-0.710037225394612</v>
      </c>
      <c r="B4113">
        <v>-6.2343492156780203</v>
      </c>
    </row>
    <row r="4114" spans="1:2" x14ac:dyDescent="0.25">
      <c r="A4114">
        <v>-0.77251655525187102</v>
      </c>
      <c r="B4114">
        <v>-6.0544792793127504</v>
      </c>
    </row>
    <row r="4115" spans="1:2" x14ac:dyDescent="0.25">
      <c r="A4115">
        <v>-3.9191568331109901</v>
      </c>
      <c r="B4115">
        <v>-0.233392947307557</v>
      </c>
    </row>
    <row r="4116" spans="1:2" x14ac:dyDescent="0.25">
      <c r="A4116">
        <v>-0.58863877337915904</v>
      </c>
      <c r="B4116">
        <v>-7.3876647956154002</v>
      </c>
    </row>
    <row r="4117" spans="1:2" x14ac:dyDescent="0.25">
      <c r="A4117">
        <v>-4.6216457363440497</v>
      </c>
      <c r="B4117">
        <v>-6.8811620113342302</v>
      </c>
    </row>
    <row r="4118" spans="1:2" x14ac:dyDescent="0.25">
      <c r="A4118">
        <v>-4.5109232344110497</v>
      </c>
      <c r="B4118">
        <v>1.5150843142039599E-2</v>
      </c>
    </row>
    <row r="4119" spans="1:2" x14ac:dyDescent="0.25">
      <c r="A4119">
        <v>-7.9029616208579803E-2</v>
      </c>
      <c r="B4119">
        <v>-6.88333903567292</v>
      </c>
    </row>
    <row r="4120" spans="1:2" x14ac:dyDescent="0.25">
      <c r="A4120">
        <v>-4.7319812575215803</v>
      </c>
      <c r="B4120">
        <v>-7.9874249667175903</v>
      </c>
    </row>
    <row r="4121" spans="1:2" x14ac:dyDescent="0.25">
      <c r="A4121">
        <v>-4.3464788146848097</v>
      </c>
      <c r="B4121">
        <v>-0.65318535068897199</v>
      </c>
    </row>
    <row r="4122" spans="1:2" x14ac:dyDescent="0.25">
      <c r="A4122">
        <v>-4.1411922720675296</v>
      </c>
      <c r="B4122">
        <v>0.67154733851340997</v>
      </c>
    </row>
    <row r="4123" spans="1:2" x14ac:dyDescent="0.25">
      <c r="A4123">
        <v>-3.5661711361495301</v>
      </c>
      <c r="B4123">
        <v>-0.47072749884873499</v>
      </c>
    </row>
    <row r="4124" spans="1:2" x14ac:dyDescent="0.25">
      <c r="A4124">
        <v>-5.1665831050502398</v>
      </c>
      <c r="B4124">
        <v>-7.57787000388943</v>
      </c>
    </row>
    <row r="4125" spans="1:2" x14ac:dyDescent="0.25">
      <c r="A4125">
        <v>-5.4117751975960502</v>
      </c>
      <c r="B4125">
        <v>-7.60296886840176</v>
      </c>
    </row>
    <row r="4126" spans="1:2" x14ac:dyDescent="0.25">
      <c r="A4126">
        <v>-3.6032154918744399</v>
      </c>
      <c r="B4126">
        <v>0.42850675378486902</v>
      </c>
    </row>
    <row r="4127" spans="1:2" x14ac:dyDescent="0.25">
      <c r="A4127">
        <v>-0.42909743138543899</v>
      </c>
      <c r="B4127">
        <v>-6.4260329763036896</v>
      </c>
    </row>
    <row r="4128" spans="1:2" x14ac:dyDescent="0.25">
      <c r="A4128">
        <v>-0.92693894127609899</v>
      </c>
      <c r="B4128">
        <v>-7.1330463808440303</v>
      </c>
    </row>
    <row r="4129" spans="1:2" x14ac:dyDescent="0.25">
      <c r="A4129">
        <v>-4.4250375333301797</v>
      </c>
      <c r="B4129">
        <v>0.140500231037992</v>
      </c>
    </row>
    <row r="4130" spans="1:2" x14ac:dyDescent="0.25">
      <c r="A4130">
        <v>-4.1249660872595504</v>
      </c>
      <c r="B4130">
        <v>2.4701419629385899E-3</v>
      </c>
    </row>
    <row r="4131" spans="1:2" x14ac:dyDescent="0.25">
      <c r="A4131">
        <v>-4.6852139812732796</v>
      </c>
      <c r="B4131">
        <v>-7.1083909545699804</v>
      </c>
    </row>
    <row r="4132" spans="1:2" x14ac:dyDescent="0.25">
      <c r="A4132">
        <v>-4.3774296748977797</v>
      </c>
      <c r="B4132">
        <v>0.15852999492025499</v>
      </c>
    </row>
    <row r="4133" spans="1:2" x14ac:dyDescent="0.25">
      <c r="A4133">
        <v>-4.05094420255719</v>
      </c>
      <c r="B4133">
        <v>0.30217646406195298</v>
      </c>
    </row>
    <row r="4134" spans="1:2" x14ac:dyDescent="0.25">
      <c r="A4134">
        <v>-1.0750064070044301</v>
      </c>
      <c r="B4134">
        <v>-6.2258288348819297</v>
      </c>
    </row>
    <row r="4135" spans="1:2" x14ac:dyDescent="0.25">
      <c r="A4135">
        <v>-4.1977363755876098</v>
      </c>
      <c r="B4135">
        <v>0.64396946054619397</v>
      </c>
    </row>
    <row r="4136" spans="1:2" x14ac:dyDescent="0.25">
      <c r="A4136">
        <v>-3.8783615605823401</v>
      </c>
      <c r="B4136">
        <v>-7.2740567646943903</v>
      </c>
    </row>
    <row r="4137" spans="1:2" x14ac:dyDescent="0.25">
      <c r="A4137">
        <v>-1.0015311838665899</v>
      </c>
      <c r="B4137">
        <v>-7.1472477436905102</v>
      </c>
    </row>
    <row r="4138" spans="1:2" x14ac:dyDescent="0.25">
      <c r="A4138">
        <v>-4.3619185709349599</v>
      </c>
      <c r="B4138">
        <v>-8.1750094979563599</v>
      </c>
    </row>
    <row r="4139" spans="1:2" x14ac:dyDescent="0.25">
      <c r="A4139">
        <v>-0.93895837247830505</v>
      </c>
      <c r="B4139">
        <v>-6.0782912938055897</v>
      </c>
    </row>
    <row r="4140" spans="1:2" x14ac:dyDescent="0.25">
      <c r="A4140">
        <v>-0.54938339869330799</v>
      </c>
      <c r="B4140">
        <v>-6.9396418329190404</v>
      </c>
    </row>
    <row r="4141" spans="1:2" x14ac:dyDescent="0.25">
      <c r="A4141">
        <v>-4.1973535602469401</v>
      </c>
      <c r="B4141">
        <v>-4.4206897529413099E-2</v>
      </c>
    </row>
    <row r="4142" spans="1:2" x14ac:dyDescent="0.25">
      <c r="A4142">
        <v>-0.95313845599762803</v>
      </c>
      <c r="B4142">
        <v>-6.5631768291594401</v>
      </c>
    </row>
    <row r="4143" spans="1:2" x14ac:dyDescent="0.25">
      <c r="A4143">
        <v>-4.14724245149434</v>
      </c>
      <c r="B4143">
        <v>-8.0477823151517907</v>
      </c>
    </row>
    <row r="4144" spans="1:2" x14ac:dyDescent="0.25">
      <c r="A4144">
        <v>-1.1844188088910099</v>
      </c>
      <c r="B4144">
        <v>-6.9787672801860996</v>
      </c>
    </row>
    <row r="4145" spans="1:2" x14ac:dyDescent="0.25">
      <c r="A4145">
        <v>-4.2545356061955397</v>
      </c>
      <c r="B4145">
        <v>-7.0660516588475</v>
      </c>
    </row>
    <row r="4146" spans="1:2" x14ac:dyDescent="0.25">
      <c r="A4146">
        <v>-3.69138585543757</v>
      </c>
      <c r="B4146">
        <v>-0.10039852265933499</v>
      </c>
    </row>
    <row r="4147" spans="1:2" x14ac:dyDescent="0.25">
      <c r="A4147">
        <v>-1.0479724173870899</v>
      </c>
      <c r="B4147">
        <v>-6.2454371981472701</v>
      </c>
    </row>
    <row r="4148" spans="1:2" x14ac:dyDescent="0.25">
      <c r="A4148">
        <v>-3.94754968669998</v>
      </c>
      <c r="B4148">
        <v>-0.248254888759499</v>
      </c>
    </row>
    <row r="4149" spans="1:2" x14ac:dyDescent="0.25">
      <c r="A4149">
        <v>-0.86233599749675605</v>
      </c>
      <c r="B4149">
        <v>-6.8883827156139503</v>
      </c>
    </row>
    <row r="4150" spans="1:2" x14ac:dyDescent="0.25">
      <c r="A4150">
        <v>-4.7820889041138797</v>
      </c>
      <c r="B4150">
        <v>-7.9557863582239996</v>
      </c>
    </row>
    <row r="4151" spans="1:2" x14ac:dyDescent="0.25">
      <c r="A4151">
        <v>-4.1424520828410198</v>
      </c>
      <c r="B4151">
        <v>-7.2834353216166798</v>
      </c>
    </row>
    <row r="4152" spans="1:2" x14ac:dyDescent="0.25">
      <c r="A4152">
        <v>-4.5774321745475302</v>
      </c>
      <c r="B4152">
        <v>-0.34749664776063199</v>
      </c>
    </row>
    <row r="4153" spans="1:2" x14ac:dyDescent="0.25">
      <c r="A4153">
        <v>-3.8856090407948698</v>
      </c>
      <c r="B4153">
        <v>-0.74929582127609295</v>
      </c>
    </row>
    <row r="4154" spans="1:2" x14ac:dyDescent="0.25">
      <c r="A4154">
        <v>-0.730168109779056</v>
      </c>
      <c r="B4154">
        <v>-7.09468461123683</v>
      </c>
    </row>
    <row r="4155" spans="1:2" x14ac:dyDescent="0.25">
      <c r="A4155">
        <v>-4.2967502154601096</v>
      </c>
      <c r="B4155">
        <v>-7.7949641891378096</v>
      </c>
    </row>
    <row r="4156" spans="1:2" x14ac:dyDescent="0.25">
      <c r="A4156">
        <v>-4.91610257196142</v>
      </c>
      <c r="B4156">
        <v>-7.8362788574232001</v>
      </c>
    </row>
    <row r="4157" spans="1:2" x14ac:dyDescent="0.25">
      <c r="A4157">
        <v>-1.21303974624476</v>
      </c>
      <c r="B4157">
        <v>-6.7336807350119701</v>
      </c>
    </row>
    <row r="4158" spans="1:2" x14ac:dyDescent="0.25">
      <c r="A4158">
        <v>-3.1720598237232598</v>
      </c>
      <c r="B4158">
        <v>-0.19427022603403199</v>
      </c>
    </row>
    <row r="4159" spans="1:2" x14ac:dyDescent="0.25">
      <c r="A4159">
        <v>-0.35768055054445602</v>
      </c>
      <c r="B4159">
        <v>-6.8623031717963201</v>
      </c>
    </row>
    <row r="4160" spans="1:2" x14ac:dyDescent="0.25">
      <c r="A4160">
        <v>-4.3782813263863503</v>
      </c>
      <c r="B4160">
        <v>-0.46503789364380399</v>
      </c>
    </row>
    <row r="4161" spans="1:2" x14ac:dyDescent="0.25">
      <c r="A4161">
        <v>-4.5590938429621204</v>
      </c>
      <c r="B4161">
        <v>0.62317083843204801</v>
      </c>
    </row>
    <row r="4162" spans="1:2" x14ac:dyDescent="0.25">
      <c r="A4162">
        <v>-3.9758244545857302</v>
      </c>
      <c r="B4162">
        <v>-2.4669034495080101E-2</v>
      </c>
    </row>
    <row r="4163" spans="1:2" x14ac:dyDescent="0.25">
      <c r="A4163">
        <v>-3.8871356256649898</v>
      </c>
      <c r="B4163">
        <v>-6.7151372546951096E-2</v>
      </c>
    </row>
    <row r="4164" spans="1:2" x14ac:dyDescent="0.25">
      <c r="A4164">
        <v>-5.2104701687938402</v>
      </c>
      <c r="B4164">
        <v>-7.6607300947774499</v>
      </c>
    </row>
    <row r="4165" spans="1:2" x14ac:dyDescent="0.25">
      <c r="A4165">
        <v>-4.0103383555038201</v>
      </c>
      <c r="B4165">
        <v>0.20786789955711699</v>
      </c>
    </row>
    <row r="4166" spans="1:2" x14ac:dyDescent="0.25">
      <c r="A4166">
        <v>-4.1910588740163401</v>
      </c>
      <c r="B4166">
        <v>-7.7575977970619503</v>
      </c>
    </row>
    <row r="4167" spans="1:2" x14ac:dyDescent="0.25">
      <c r="A4167">
        <v>-1.1718541523581201</v>
      </c>
      <c r="B4167">
        <v>-7.4588936661151699</v>
      </c>
    </row>
    <row r="4168" spans="1:2" x14ac:dyDescent="0.25">
      <c r="A4168">
        <v>-5.3811699787869696</v>
      </c>
      <c r="B4168">
        <v>-7.9225207134265796</v>
      </c>
    </row>
    <row r="4169" spans="1:2" x14ac:dyDescent="0.25">
      <c r="A4169">
        <v>-1.23806879917788</v>
      </c>
      <c r="B4169">
        <v>-6.1507818130872796</v>
      </c>
    </row>
    <row r="4170" spans="1:2" x14ac:dyDescent="0.25">
      <c r="A4170">
        <v>-3.6628443498744399</v>
      </c>
      <c r="B4170">
        <v>-7.7942727711165096</v>
      </c>
    </row>
    <row r="4171" spans="1:2" x14ac:dyDescent="0.25">
      <c r="A4171">
        <v>-1.53205349764858</v>
      </c>
      <c r="B4171">
        <v>-7.3351729005534203</v>
      </c>
    </row>
    <row r="4172" spans="1:2" x14ac:dyDescent="0.25">
      <c r="A4172">
        <v>-0.21765137529621501</v>
      </c>
      <c r="B4172">
        <v>-6.8139398610739796</v>
      </c>
    </row>
    <row r="4173" spans="1:2" x14ac:dyDescent="0.25">
      <c r="A4173">
        <v>-4.0375931270853398</v>
      </c>
      <c r="B4173">
        <v>-0.52593430836266497</v>
      </c>
    </row>
    <row r="4174" spans="1:2" x14ac:dyDescent="0.25">
      <c r="A4174">
        <v>-4.8596138034228504</v>
      </c>
      <c r="B4174">
        <v>-8.1050655658300492</v>
      </c>
    </row>
    <row r="4175" spans="1:2" x14ac:dyDescent="0.25">
      <c r="A4175">
        <v>-0.60632385463833405</v>
      </c>
      <c r="B4175">
        <v>-7.30375907048019</v>
      </c>
    </row>
    <row r="4176" spans="1:2" x14ac:dyDescent="0.25">
      <c r="A4176">
        <v>-0.25502193251407101</v>
      </c>
      <c r="B4176">
        <v>-6.4453209654203603</v>
      </c>
    </row>
    <row r="4177" spans="1:2" x14ac:dyDescent="0.25">
      <c r="A4177">
        <v>-0.31836582648232098</v>
      </c>
      <c r="B4177">
        <v>-6.6972122760553097</v>
      </c>
    </row>
    <row r="4178" spans="1:2" x14ac:dyDescent="0.25">
      <c r="A4178">
        <v>-4.5187352909163003</v>
      </c>
      <c r="B4178">
        <v>-0.39916211337336599</v>
      </c>
    </row>
    <row r="4179" spans="1:2" x14ac:dyDescent="0.25">
      <c r="A4179">
        <v>-4.1324434800154499</v>
      </c>
      <c r="B4179">
        <v>-0.38939855515071597</v>
      </c>
    </row>
    <row r="4180" spans="1:2" x14ac:dyDescent="0.25">
      <c r="A4180">
        <v>-4.78957566482649</v>
      </c>
      <c r="B4180">
        <v>-0.54762259097946997</v>
      </c>
    </row>
    <row r="4181" spans="1:2" x14ac:dyDescent="0.25">
      <c r="A4181">
        <v>-3.8500553117404999</v>
      </c>
      <c r="B4181">
        <v>0.188299810552014</v>
      </c>
    </row>
    <row r="4182" spans="1:2" x14ac:dyDescent="0.25">
      <c r="A4182">
        <v>-4.1604271513078102</v>
      </c>
      <c r="B4182">
        <v>-0.269851695702024</v>
      </c>
    </row>
    <row r="4183" spans="1:2" x14ac:dyDescent="0.25">
      <c r="A4183">
        <v>-4.4177820462073196</v>
      </c>
      <c r="B4183">
        <v>-8.4850365819986102</v>
      </c>
    </row>
    <row r="4184" spans="1:2" x14ac:dyDescent="0.25">
      <c r="A4184">
        <v>-3.9862005848259798</v>
      </c>
      <c r="B4184">
        <v>-0.62451922996713904</v>
      </c>
    </row>
    <row r="4185" spans="1:2" x14ac:dyDescent="0.25">
      <c r="A4185">
        <v>-4.2239188483552201</v>
      </c>
      <c r="B4185">
        <v>-7.5890526350845198</v>
      </c>
    </row>
    <row r="4186" spans="1:2" x14ac:dyDescent="0.25">
      <c r="A4186">
        <v>-0.68843126550540801</v>
      </c>
      <c r="B4186">
        <v>-6.2904370207878104</v>
      </c>
    </row>
    <row r="4187" spans="1:2" x14ac:dyDescent="0.25">
      <c r="A4187">
        <v>-3.7974229178927299</v>
      </c>
      <c r="B4187">
        <v>0.75980994060818297</v>
      </c>
    </row>
    <row r="4188" spans="1:2" x14ac:dyDescent="0.25">
      <c r="A4188">
        <v>-3.62385483990957</v>
      </c>
      <c r="B4188">
        <v>-0.50395430154600995</v>
      </c>
    </row>
    <row r="4189" spans="1:2" x14ac:dyDescent="0.25">
      <c r="A4189">
        <v>-4.4761627321488602</v>
      </c>
      <c r="B4189">
        <v>-7.2963413639885299</v>
      </c>
    </row>
    <row r="4190" spans="1:2" x14ac:dyDescent="0.25">
      <c r="A4190">
        <v>-5.4234865666867798</v>
      </c>
      <c r="B4190">
        <v>-7.6963701724791402</v>
      </c>
    </row>
    <row r="4191" spans="1:2" x14ac:dyDescent="0.25">
      <c r="A4191">
        <v>-4.8241224077488196</v>
      </c>
      <c r="B4191">
        <v>-0.109605979463593</v>
      </c>
    </row>
    <row r="4192" spans="1:2" x14ac:dyDescent="0.25">
      <c r="A4192">
        <v>-4.0969953750127797</v>
      </c>
      <c r="B4192">
        <v>-0.61309648961986496</v>
      </c>
    </row>
    <row r="4193" spans="1:2" x14ac:dyDescent="0.25">
      <c r="A4193">
        <v>-4.8309123342538696</v>
      </c>
      <c r="B4193">
        <v>-8.0031303907019993</v>
      </c>
    </row>
    <row r="4194" spans="1:2" x14ac:dyDescent="0.25">
      <c r="A4194">
        <v>-4.0864773589647099</v>
      </c>
      <c r="B4194">
        <v>-0.63861925555608401</v>
      </c>
    </row>
    <row r="4195" spans="1:2" x14ac:dyDescent="0.25">
      <c r="A4195">
        <v>-4.3022016996045798</v>
      </c>
      <c r="B4195">
        <v>-8.3677300068283103</v>
      </c>
    </row>
    <row r="4196" spans="1:2" x14ac:dyDescent="0.25">
      <c r="A4196">
        <v>-5.2417722766245003</v>
      </c>
      <c r="B4196">
        <v>-8.0798326926139605</v>
      </c>
    </row>
    <row r="4197" spans="1:2" x14ac:dyDescent="0.25">
      <c r="A4197">
        <v>-4.1726950531953602</v>
      </c>
      <c r="B4197">
        <v>-7.72780094494615</v>
      </c>
    </row>
    <row r="4198" spans="1:2" x14ac:dyDescent="0.25">
      <c r="A4198">
        <v>-1.6643842034487899</v>
      </c>
      <c r="B4198">
        <v>-7.0423312913263301</v>
      </c>
    </row>
    <row r="4199" spans="1:2" x14ac:dyDescent="0.25">
      <c r="A4199">
        <v>-5.0839225711583804</v>
      </c>
      <c r="B4199">
        <v>-7.89806270889577</v>
      </c>
    </row>
    <row r="4200" spans="1:2" x14ac:dyDescent="0.25">
      <c r="A4200">
        <v>-0.89356576126661802</v>
      </c>
      <c r="B4200">
        <v>-6.4408531803467604</v>
      </c>
    </row>
    <row r="4201" spans="1:2" x14ac:dyDescent="0.25">
      <c r="A4201">
        <v>-4.00191103905816</v>
      </c>
      <c r="B4201">
        <v>-0.66012050732818806</v>
      </c>
    </row>
    <row r="4202" spans="1:2" x14ac:dyDescent="0.25">
      <c r="A4202">
        <v>-3.94195935088938</v>
      </c>
      <c r="B4202">
        <v>-0.309567772277697</v>
      </c>
    </row>
    <row r="4203" spans="1:2" x14ac:dyDescent="0.25">
      <c r="A4203">
        <v>-0.56004540164219696</v>
      </c>
      <c r="B4203">
        <v>-7.1534969440005698</v>
      </c>
    </row>
    <row r="4204" spans="1:2" x14ac:dyDescent="0.25">
      <c r="A4204">
        <v>-4.8975205488226798</v>
      </c>
      <c r="B4204">
        <v>-7.5704680692549999</v>
      </c>
    </row>
    <row r="4205" spans="1:2" x14ac:dyDescent="0.25">
      <c r="A4205">
        <v>-3.79682162247832</v>
      </c>
      <c r="B4205">
        <v>-0.111632362269666</v>
      </c>
    </row>
    <row r="4206" spans="1:2" x14ac:dyDescent="0.25">
      <c r="A4206">
        <v>-3.6217156977448801</v>
      </c>
      <c r="B4206">
        <v>-0.56860879093194705</v>
      </c>
    </row>
    <row r="4207" spans="1:2" x14ac:dyDescent="0.25">
      <c r="A4207">
        <v>-4.6765872294178097</v>
      </c>
      <c r="B4207">
        <v>-7.39053064116165</v>
      </c>
    </row>
    <row r="4208" spans="1:2" x14ac:dyDescent="0.25">
      <c r="A4208">
        <v>-0.56001132320870395</v>
      </c>
      <c r="B4208">
        <v>-7.4782631154685104</v>
      </c>
    </row>
    <row r="4209" spans="1:2" x14ac:dyDescent="0.25">
      <c r="A4209">
        <v>-3.58712539555808</v>
      </c>
      <c r="B4209">
        <v>-7.8445100989147099</v>
      </c>
    </row>
    <row r="4210" spans="1:2" x14ac:dyDescent="0.25">
      <c r="A4210">
        <v>-0.80435020963551496</v>
      </c>
      <c r="B4210">
        <v>-7.0121113491370002</v>
      </c>
    </row>
    <row r="4211" spans="1:2" x14ac:dyDescent="0.25">
      <c r="A4211">
        <v>-4.0566174578765297</v>
      </c>
      <c r="B4211">
        <v>-0.68036734126325105</v>
      </c>
    </row>
    <row r="4212" spans="1:2" x14ac:dyDescent="0.25">
      <c r="A4212">
        <v>-3.9520585201654601</v>
      </c>
      <c r="B4212">
        <v>-0.51446989181761005</v>
      </c>
    </row>
    <row r="4213" spans="1:2" x14ac:dyDescent="0.25">
      <c r="A4213">
        <v>-0.99218488345841604</v>
      </c>
      <c r="B4213">
        <v>-7.1170880056714196</v>
      </c>
    </row>
    <row r="4214" spans="1:2" x14ac:dyDescent="0.25">
      <c r="A4214">
        <v>-0.71535736222621304</v>
      </c>
      <c r="B4214">
        <v>-6.6882860587822002</v>
      </c>
    </row>
    <row r="4215" spans="1:2" x14ac:dyDescent="0.25">
      <c r="A4215">
        <v>-4.1845148264997603</v>
      </c>
      <c r="B4215">
        <v>-8.4526751605407693</v>
      </c>
    </row>
    <row r="4216" spans="1:2" x14ac:dyDescent="0.25">
      <c r="A4216">
        <v>-1.6525302115804601</v>
      </c>
      <c r="B4216">
        <v>-6.6831694239638502</v>
      </c>
    </row>
    <row r="4217" spans="1:2" x14ac:dyDescent="0.25">
      <c r="A4217">
        <v>-4.5525754367845197</v>
      </c>
      <c r="B4217">
        <v>-7.9483144966448798</v>
      </c>
    </row>
    <row r="4218" spans="1:2" x14ac:dyDescent="0.25">
      <c r="A4218">
        <v>-3.6325601914163101</v>
      </c>
      <c r="B4218">
        <v>-0.32762833234254202</v>
      </c>
    </row>
    <row r="4219" spans="1:2" x14ac:dyDescent="0.25">
      <c r="A4219">
        <v>-0.64510814491957102</v>
      </c>
      <c r="B4219">
        <v>-7.5608876155174203</v>
      </c>
    </row>
    <row r="4220" spans="1:2" x14ac:dyDescent="0.25">
      <c r="A4220">
        <v>-0.86301206140528097</v>
      </c>
      <c r="B4220">
        <v>-5.9853741623903698</v>
      </c>
    </row>
    <row r="4221" spans="1:2" x14ac:dyDescent="0.25">
      <c r="A4221">
        <v>-0.70850459078243799</v>
      </c>
      <c r="B4221">
        <v>-6.6016768282442397</v>
      </c>
    </row>
    <row r="4222" spans="1:2" x14ac:dyDescent="0.25">
      <c r="A4222">
        <v>-4.1234462319929897</v>
      </c>
      <c r="B4222">
        <v>-0.60237088768012903</v>
      </c>
    </row>
    <row r="4223" spans="1:2" x14ac:dyDescent="0.25">
      <c r="A4223">
        <v>-3.4839408551674498</v>
      </c>
      <c r="B4223">
        <v>-0.462375046018969</v>
      </c>
    </row>
    <row r="4224" spans="1:2" x14ac:dyDescent="0.25">
      <c r="A4224">
        <v>-4.8160278704361401</v>
      </c>
      <c r="B4224">
        <v>9.2719037109935995E-2</v>
      </c>
    </row>
    <row r="4225" spans="1:2" x14ac:dyDescent="0.25">
      <c r="A4225">
        <v>-3.8785758465251998</v>
      </c>
      <c r="B4225">
        <v>-0.13285916648093199</v>
      </c>
    </row>
    <row r="4226" spans="1:2" x14ac:dyDescent="0.25">
      <c r="A4226">
        <v>-4.3691640317648304</v>
      </c>
      <c r="B4226">
        <v>-7.5828034114876699</v>
      </c>
    </row>
    <row r="4227" spans="1:2" x14ac:dyDescent="0.25">
      <c r="A4227">
        <v>-0.55662337829574804</v>
      </c>
      <c r="B4227">
        <v>-6.0939313259423598</v>
      </c>
    </row>
    <row r="4228" spans="1:2" x14ac:dyDescent="0.25">
      <c r="A4228">
        <v>-0.90457798009012402</v>
      </c>
      <c r="B4228">
        <v>-6.4198677394378398</v>
      </c>
    </row>
    <row r="4229" spans="1:2" x14ac:dyDescent="0.25">
      <c r="A4229">
        <v>-4.9824841241748503</v>
      </c>
      <c r="B4229">
        <v>-7.9211289408069598</v>
      </c>
    </row>
    <row r="4230" spans="1:2" x14ac:dyDescent="0.25">
      <c r="A4230">
        <v>-3.4734046605209699</v>
      </c>
      <c r="B4230">
        <v>-4.8654804990849003E-2</v>
      </c>
    </row>
    <row r="4231" spans="1:2" x14ac:dyDescent="0.25">
      <c r="A4231">
        <v>-3.90551538666401</v>
      </c>
      <c r="B4231">
        <v>-0.158661586557863</v>
      </c>
    </row>
    <row r="4232" spans="1:2" x14ac:dyDescent="0.25">
      <c r="A4232">
        <v>-4.1979022273207702</v>
      </c>
      <c r="B4232">
        <v>0.23556937452922</v>
      </c>
    </row>
    <row r="4233" spans="1:2" x14ac:dyDescent="0.25">
      <c r="A4233">
        <v>-4.3676375984303997</v>
      </c>
      <c r="B4233">
        <v>-7.1484576183508599</v>
      </c>
    </row>
    <row r="4234" spans="1:2" x14ac:dyDescent="0.25">
      <c r="A4234">
        <v>-4.5510554102367999</v>
      </c>
      <c r="B4234">
        <v>-0.16600216511150601</v>
      </c>
    </row>
    <row r="4235" spans="1:2" x14ac:dyDescent="0.25">
      <c r="A4235">
        <v>-5.00628905506428</v>
      </c>
      <c r="B4235">
        <v>-7.9978466363743097</v>
      </c>
    </row>
    <row r="4236" spans="1:2" x14ac:dyDescent="0.25">
      <c r="A4236">
        <v>-4.41158041151572</v>
      </c>
      <c r="B4236">
        <v>-0.101628377197807</v>
      </c>
    </row>
    <row r="4237" spans="1:2" x14ac:dyDescent="0.25">
      <c r="A4237">
        <v>-4.00171356573758</v>
      </c>
      <c r="B4237">
        <v>-0.62851782310689097</v>
      </c>
    </row>
    <row r="4238" spans="1:2" x14ac:dyDescent="0.25">
      <c r="A4238">
        <v>-4.5127444043539997</v>
      </c>
      <c r="B4238">
        <v>-7.2309707727693402</v>
      </c>
    </row>
    <row r="4239" spans="1:2" x14ac:dyDescent="0.25">
      <c r="A4239">
        <v>-4.05127435960111</v>
      </c>
      <c r="B4239">
        <v>0.50898173707331695</v>
      </c>
    </row>
    <row r="4240" spans="1:2" x14ac:dyDescent="0.25">
      <c r="A4240">
        <v>-1.2733777872958201</v>
      </c>
      <c r="B4240">
        <v>-6.69035889660955</v>
      </c>
    </row>
    <row r="4241" spans="1:2" x14ac:dyDescent="0.25">
      <c r="A4241">
        <v>-3.94793712707818</v>
      </c>
      <c r="B4241">
        <v>-0.217865894534189</v>
      </c>
    </row>
    <row r="4242" spans="1:2" x14ac:dyDescent="0.25">
      <c r="A4242">
        <v>-4.51754534696052</v>
      </c>
      <c r="B4242">
        <v>-7.6607767019908097</v>
      </c>
    </row>
    <row r="4243" spans="1:2" x14ac:dyDescent="0.25">
      <c r="A4243">
        <v>-4.2408658792304603</v>
      </c>
      <c r="B4243">
        <v>0.73094502265675398</v>
      </c>
    </row>
    <row r="4244" spans="1:2" x14ac:dyDescent="0.25">
      <c r="A4244">
        <v>-5.1975203591682302</v>
      </c>
      <c r="B4244">
        <v>-7.9065316392503</v>
      </c>
    </row>
    <row r="4245" spans="1:2" x14ac:dyDescent="0.25">
      <c r="A4245">
        <v>-3.73247555438261</v>
      </c>
      <c r="B4245">
        <v>-7.9228096196694198</v>
      </c>
    </row>
    <row r="4246" spans="1:2" x14ac:dyDescent="0.25">
      <c r="A4246">
        <v>-3.7057699772366801</v>
      </c>
      <c r="B4246">
        <v>-7.3767637557410204</v>
      </c>
    </row>
    <row r="4247" spans="1:2" x14ac:dyDescent="0.25">
      <c r="A4247">
        <v>-4.3372110269543001</v>
      </c>
      <c r="B4247">
        <v>-8.1488637541653102</v>
      </c>
    </row>
    <row r="4248" spans="1:2" x14ac:dyDescent="0.25">
      <c r="A4248">
        <v>-6.4990057434587106E-2</v>
      </c>
      <c r="B4248">
        <v>-6.9240433285545997</v>
      </c>
    </row>
    <row r="4249" spans="1:2" x14ac:dyDescent="0.25">
      <c r="A4249">
        <v>-5.2915602390574703</v>
      </c>
      <c r="B4249">
        <v>-8.2211027977386202</v>
      </c>
    </row>
    <row r="4250" spans="1:2" x14ac:dyDescent="0.25">
      <c r="A4250">
        <v>-4.1646215029489699</v>
      </c>
      <c r="B4250">
        <v>-8.7352853678416196</v>
      </c>
    </row>
    <row r="4251" spans="1:2" x14ac:dyDescent="0.25">
      <c r="A4251">
        <v>-0.44689173152546702</v>
      </c>
      <c r="B4251">
        <v>-6.7181709259294999</v>
      </c>
    </row>
    <row r="4252" spans="1:2" x14ac:dyDescent="0.25">
      <c r="A4252">
        <v>-4.6910337470147496</v>
      </c>
      <c r="B4252">
        <v>0.144546990329604</v>
      </c>
    </row>
    <row r="4253" spans="1:2" x14ac:dyDescent="0.25">
      <c r="A4253">
        <v>-3.5783043283869902</v>
      </c>
      <c r="B4253">
        <v>-0.265178877715608</v>
      </c>
    </row>
    <row r="4254" spans="1:2" x14ac:dyDescent="0.25">
      <c r="A4254">
        <v>-4.3573411298401004</v>
      </c>
      <c r="B4254">
        <v>-8.4693984491114396</v>
      </c>
    </row>
    <row r="4255" spans="1:2" x14ac:dyDescent="0.25">
      <c r="A4255">
        <v>-4.8977422874071204</v>
      </c>
      <c r="B4255">
        <v>-8.2365668270562296</v>
      </c>
    </row>
    <row r="4256" spans="1:2" x14ac:dyDescent="0.25">
      <c r="A4256">
        <v>-4.7760401419860896</v>
      </c>
      <c r="B4256">
        <v>-0.29751254367081298</v>
      </c>
    </row>
    <row r="4257" spans="1:2" x14ac:dyDescent="0.25">
      <c r="A4257">
        <v>-0.94966544810214404</v>
      </c>
      <c r="B4257">
        <v>-7.1956474086329001</v>
      </c>
    </row>
    <row r="4258" spans="1:2" x14ac:dyDescent="0.25">
      <c r="A4258">
        <v>-4.9541530081841101</v>
      </c>
      <c r="B4258">
        <v>-7.7495938652048597</v>
      </c>
    </row>
    <row r="4259" spans="1:2" x14ac:dyDescent="0.25">
      <c r="A4259">
        <v>-3.9049275398994001</v>
      </c>
      <c r="B4259">
        <v>-0.83586379623350704</v>
      </c>
    </row>
    <row r="4260" spans="1:2" x14ac:dyDescent="0.25">
      <c r="A4260">
        <v>-4.1663077069935701</v>
      </c>
      <c r="B4260">
        <v>-5.1957648694002503E-2</v>
      </c>
    </row>
    <row r="4261" spans="1:2" x14ac:dyDescent="0.25">
      <c r="A4261">
        <v>-3.4562735668507298</v>
      </c>
      <c r="B4261">
        <v>0.55639799990156302</v>
      </c>
    </row>
    <row r="4262" spans="1:2" x14ac:dyDescent="0.25">
      <c r="A4262">
        <v>-3.9233410028107598</v>
      </c>
      <c r="B4262">
        <v>-0.117446105737256</v>
      </c>
    </row>
    <row r="4263" spans="1:2" x14ac:dyDescent="0.25">
      <c r="A4263">
        <v>-0.61928405689013</v>
      </c>
      <c r="B4263">
        <v>-6.0942678822914198</v>
      </c>
    </row>
    <row r="4264" spans="1:2" x14ac:dyDescent="0.25">
      <c r="A4264">
        <v>-3.8964924178920599</v>
      </c>
      <c r="B4264">
        <v>0.83696611521083297</v>
      </c>
    </row>
    <row r="4265" spans="1:2" x14ac:dyDescent="0.25">
      <c r="A4265">
        <v>-4.3167141802959001</v>
      </c>
      <c r="B4265">
        <v>-7.2090751964765498E-2</v>
      </c>
    </row>
    <row r="4266" spans="1:2" x14ac:dyDescent="0.25">
      <c r="A4266">
        <v>-1.0343533935162701</v>
      </c>
      <c r="B4266">
        <v>-6.3021518979614104</v>
      </c>
    </row>
    <row r="4267" spans="1:2" x14ac:dyDescent="0.25">
      <c r="A4267">
        <v>-0.13544413129941599</v>
      </c>
      <c r="B4267">
        <v>-6.8463065069759601</v>
      </c>
    </row>
    <row r="4268" spans="1:2" x14ac:dyDescent="0.25">
      <c r="A4268">
        <v>-1.5719422096814899</v>
      </c>
      <c r="B4268">
        <v>-6.9758346184507003</v>
      </c>
    </row>
    <row r="4269" spans="1:2" x14ac:dyDescent="0.25">
      <c r="A4269">
        <v>-3.8755229216851199</v>
      </c>
      <c r="B4269">
        <v>7.0818486019716603E-2</v>
      </c>
    </row>
    <row r="4270" spans="1:2" x14ac:dyDescent="0.25">
      <c r="A4270">
        <v>-3.8124129551023498</v>
      </c>
      <c r="B4270">
        <v>-1.52689947040167E-2</v>
      </c>
    </row>
    <row r="4271" spans="1:2" x14ac:dyDescent="0.25">
      <c r="A4271">
        <v>-3.63993573805819</v>
      </c>
      <c r="B4271">
        <v>-7.8694221218902403</v>
      </c>
    </row>
    <row r="4272" spans="1:2" x14ac:dyDescent="0.25">
      <c r="A4272">
        <v>-3.5789553531221099</v>
      </c>
      <c r="B4272">
        <v>-7.5842964339989397E-2</v>
      </c>
    </row>
    <row r="4273" spans="1:2" x14ac:dyDescent="0.25">
      <c r="A4273">
        <v>-4.4438625957750997</v>
      </c>
      <c r="B4273">
        <v>-5.6798731897364001E-2</v>
      </c>
    </row>
    <row r="4274" spans="1:2" x14ac:dyDescent="0.25">
      <c r="A4274">
        <v>-4.1873112640718801</v>
      </c>
      <c r="B4274">
        <v>-7.9489860087728497</v>
      </c>
    </row>
    <row r="4275" spans="1:2" x14ac:dyDescent="0.25">
      <c r="A4275">
        <v>-3.9787846320423599</v>
      </c>
      <c r="B4275">
        <v>-0.56868813271271501</v>
      </c>
    </row>
    <row r="4276" spans="1:2" x14ac:dyDescent="0.25">
      <c r="A4276">
        <v>-4.6901202593727502</v>
      </c>
      <c r="B4276">
        <v>-9.9888596883807607E-2</v>
      </c>
    </row>
    <row r="4277" spans="1:2" x14ac:dyDescent="0.25">
      <c r="A4277">
        <v>-3.68853639546316</v>
      </c>
      <c r="B4277">
        <v>-8.1589152199870405</v>
      </c>
    </row>
    <row r="4278" spans="1:2" x14ac:dyDescent="0.25">
      <c r="A4278">
        <v>-4.6606082950445504</v>
      </c>
      <c r="B4278">
        <v>-7.7493294529232104</v>
      </c>
    </row>
    <row r="4279" spans="1:2" x14ac:dyDescent="0.25">
      <c r="A4279">
        <v>-4.0623754769201303</v>
      </c>
      <c r="B4279">
        <v>-8.06279908424235</v>
      </c>
    </row>
    <row r="4280" spans="1:2" x14ac:dyDescent="0.25">
      <c r="A4280">
        <v>-0.95249116036413195</v>
      </c>
      <c r="B4280">
        <v>-6.64668624637594</v>
      </c>
    </row>
    <row r="4281" spans="1:2" x14ac:dyDescent="0.25">
      <c r="A4281">
        <v>-1.09601756447507</v>
      </c>
      <c r="B4281">
        <v>-6.61802556818584</v>
      </c>
    </row>
    <row r="4282" spans="1:2" x14ac:dyDescent="0.25">
      <c r="A4282">
        <v>-4.4912044816776904</v>
      </c>
      <c r="B4282">
        <v>-8.0478218255707308</v>
      </c>
    </row>
    <row r="4283" spans="1:2" x14ac:dyDescent="0.25">
      <c r="A4283">
        <v>-4.7484052490758</v>
      </c>
      <c r="B4283">
        <v>-7.7962117090647904</v>
      </c>
    </row>
    <row r="4284" spans="1:2" x14ac:dyDescent="0.25">
      <c r="A4284">
        <v>-0.27447285112876002</v>
      </c>
      <c r="B4284">
        <v>-6.8225403536477698</v>
      </c>
    </row>
    <row r="4285" spans="1:2" x14ac:dyDescent="0.25">
      <c r="A4285">
        <v>-3.8513962237049002</v>
      </c>
      <c r="B4285">
        <v>-0.475400945065304</v>
      </c>
    </row>
    <row r="4286" spans="1:2" x14ac:dyDescent="0.25">
      <c r="A4286">
        <v>-3.4133755990048198</v>
      </c>
      <c r="B4286">
        <v>2.6323191142096001E-2</v>
      </c>
    </row>
    <row r="4287" spans="1:2" x14ac:dyDescent="0.25">
      <c r="A4287">
        <v>-3.8608379267693702</v>
      </c>
      <c r="B4287">
        <v>0.223783481367892</v>
      </c>
    </row>
    <row r="4288" spans="1:2" x14ac:dyDescent="0.25">
      <c r="A4288">
        <v>-3.5764340893135702</v>
      </c>
      <c r="B4288">
        <v>0.37625251401194598</v>
      </c>
    </row>
    <row r="4289" spans="1:2" x14ac:dyDescent="0.25">
      <c r="A4289">
        <v>-1.2605972308593E-2</v>
      </c>
      <c r="B4289">
        <v>-6.8990193201965404</v>
      </c>
    </row>
    <row r="4290" spans="1:2" x14ac:dyDescent="0.25">
      <c r="A4290">
        <v>-4.1655496818116404</v>
      </c>
      <c r="B4290">
        <v>-0.27895918010315002</v>
      </c>
    </row>
    <row r="4291" spans="1:2" x14ac:dyDescent="0.25">
      <c r="A4291">
        <v>-0.75344854323408095</v>
      </c>
      <c r="B4291">
        <v>-6.8413492561790701</v>
      </c>
    </row>
    <row r="4292" spans="1:2" x14ac:dyDescent="0.25">
      <c r="A4292">
        <v>-3.8265195941935799</v>
      </c>
      <c r="B4292">
        <v>-0.84858693830943499</v>
      </c>
    </row>
    <row r="4293" spans="1:2" x14ac:dyDescent="0.25">
      <c r="A4293">
        <v>-1.0660761249550901</v>
      </c>
      <c r="B4293">
        <v>-7.4137724590567498</v>
      </c>
    </row>
    <row r="4294" spans="1:2" x14ac:dyDescent="0.25">
      <c r="A4294">
        <v>-4.0523534897311002</v>
      </c>
      <c r="B4294">
        <v>-0.98635380489420199</v>
      </c>
    </row>
    <row r="4295" spans="1:2" x14ac:dyDescent="0.25">
      <c r="A4295">
        <v>-4.0665444870011598</v>
      </c>
      <c r="B4295">
        <v>-0.43114906340062298</v>
      </c>
    </row>
    <row r="4296" spans="1:2" x14ac:dyDescent="0.25">
      <c r="A4296">
        <v>-3.98212567703946</v>
      </c>
      <c r="B4296">
        <v>0.45573167460942898</v>
      </c>
    </row>
    <row r="4297" spans="1:2" x14ac:dyDescent="0.25">
      <c r="A4297">
        <v>-3.9019645361154298</v>
      </c>
      <c r="B4297">
        <v>2.2878886985861699E-2</v>
      </c>
    </row>
    <row r="4298" spans="1:2" x14ac:dyDescent="0.25">
      <c r="A4298">
        <v>-1.3932687086220701</v>
      </c>
      <c r="B4298">
        <v>-6.7583328996318599</v>
      </c>
    </row>
    <row r="4299" spans="1:2" x14ac:dyDescent="0.25">
      <c r="A4299">
        <v>-4.3086440914894704</v>
      </c>
      <c r="B4299">
        <v>-0.137940861424836</v>
      </c>
    </row>
    <row r="4300" spans="1:2" x14ac:dyDescent="0.25">
      <c r="A4300">
        <v>-4.5067781961693703</v>
      </c>
      <c r="B4300">
        <v>-7.9349326798201902</v>
      </c>
    </row>
    <row r="4301" spans="1:2" x14ac:dyDescent="0.25">
      <c r="A4301">
        <v>-4.2801970813824202</v>
      </c>
      <c r="B4301">
        <v>0.48102386823493098</v>
      </c>
    </row>
    <row r="4302" spans="1:2" x14ac:dyDescent="0.25">
      <c r="A4302">
        <v>-4.25254043902095</v>
      </c>
      <c r="B4302">
        <v>-1.04920756941822E-2</v>
      </c>
    </row>
    <row r="4303" spans="1:2" x14ac:dyDescent="0.25">
      <c r="A4303">
        <v>-1.02971729960188</v>
      </c>
      <c r="B4303">
        <v>-6.7806133539798603</v>
      </c>
    </row>
    <row r="4304" spans="1:2" x14ac:dyDescent="0.25">
      <c r="A4304">
        <v>-3.6611451709442102</v>
      </c>
      <c r="B4304">
        <v>-7.7393331669648404</v>
      </c>
    </row>
    <row r="4305" spans="1:2" x14ac:dyDescent="0.25">
      <c r="A4305">
        <v>-1.6308118824184801</v>
      </c>
      <c r="B4305">
        <v>-6.9994798624422803</v>
      </c>
    </row>
    <row r="4306" spans="1:2" x14ac:dyDescent="0.25">
      <c r="A4306">
        <v>-1.46909194135293</v>
      </c>
      <c r="B4306">
        <v>-6.6033821640580799</v>
      </c>
    </row>
    <row r="4307" spans="1:2" x14ac:dyDescent="0.25">
      <c r="A4307">
        <v>-0.533009153861426</v>
      </c>
      <c r="B4307">
        <v>-6.4957517956312003</v>
      </c>
    </row>
    <row r="4308" spans="1:2" x14ac:dyDescent="0.25">
      <c r="A4308">
        <v>-3.80656137463497</v>
      </c>
      <c r="B4308">
        <v>0.182386741112469</v>
      </c>
    </row>
    <row r="4309" spans="1:2" x14ac:dyDescent="0.25">
      <c r="A4309">
        <v>-3.8885377711995099</v>
      </c>
      <c r="B4309">
        <v>-0.29369086807202299</v>
      </c>
    </row>
    <row r="4310" spans="1:2" x14ac:dyDescent="0.25">
      <c r="A4310">
        <v>-4.5289945227436998</v>
      </c>
      <c r="B4310">
        <v>-8.4970343669991699</v>
      </c>
    </row>
    <row r="4311" spans="1:2" x14ac:dyDescent="0.25">
      <c r="A4311">
        <v>-0.85677619265971094</v>
      </c>
      <c r="B4311">
        <v>-7.55662756916223</v>
      </c>
    </row>
    <row r="4312" spans="1:2" x14ac:dyDescent="0.25">
      <c r="A4312">
        <v>-4.1434135557999401</v>
      </c>
      <c r="B4312">
        <v>0.38999945736819602</v>
      </c>
    </row>
    <row r="4313" spans="1:2" x14ac:dyDescent="0.25">
      <c r="A4313">
        <v>-4.9108568212743497</v>
      </c>
      <c r="B4313">
        <v>-8.0640431291413108</v>
      </c>
    </row>
    <row r="4314" spans="1:2" x14ac:dyDescent="0.25">
      <c r="A4314">
        <v>-4.2717530611625003</v>
      </c>
      <c r="B4314">
        <v>-0.56546877861574696</v>
      </c>
    </row>
    <row r="4315" spans="1:2" x14ac:dyDescent="0.25">
      <c r="A4315">
        <v>-3.6458036748923299</v>
      </c>
      <c r="B4315">
        <v>-8.0235592677883592</v>
      </c>
    </row>
    <row r="4316" spans="1:2" x14ac:dyDescent="0.25">
      <c r="A4316">
        <v>-4.1206288723625804</v>
      </c>
      <c r="B4316">
        <v>-8.24524449464284</v>
      </c>
    </row>
    <row r="4317" spans="1:2" x14ac:dyDescent="0.25">
      <c r="A4317">
        <v>-0.173552655613367</v>
      </c>
      <c r="B4317">
        <v>-6.3612444290945804</v>
      </c>
    </row>
    <row r="4318" spans="1:2" x14ac:dyDescent="0.25">
      <c r="A4318">
        <v>-0.29301168575047198</v>
      </c>
      <c r="B4318">
        <v>-6.2258846674000399</v>
      </c>
    </row>
    <row r="4319" spans="1:2" x14ac:dyDescent="0.25">
      <c r="A4319">
        <v>-4.1503060390304798</v>
      </c>
      <c r="B4319">
        <v>-0.72329486828676803</v>
      </c>
    </row>
    <row r="4320" spans="1:2" x14ac:dyDescent="0.25">
      <c r="A4320">
        <v>-4.3361294868245599</v>
      </c>
      <c r="B4320">
        <v>-7.6365642913062999</v>
      </c>
    </row>
    <row r="4321" spans="1:2" x14ac:dyDescent="0.25">
      <c r="A4321">
        <v>-4.42516695010913</v>
      </c>
      <c r="B4321">
        <v>-7.9966961778066699</v>
      </c>
    </row>
    <row r="4322" spans="1:2" x14ac:dyDescent="0.25">
      <c r="A4322">
        <v>-4.6995991382377902</v>
      </c>
      <c r="B4322">
        <v>-7.9156167551595997</v>
      </c>
    </row>
    <row r="4323" spans="1:2" x14ac:dyDescent="0.25">
      <c r="A4323">
        <v>-0.13463736134086099</v>
      </c>
      <c r="B4323">
        <v>-6.4081760258784204</v>
      </c>
    </row>
    <row r="4324" spans="1:2" x14ac:dyDescent="0.25">
      <c r="A4324">
        <v>-4.3450976370187204</v>
      </c>
      <c r="B4324">
        <v>-8.2589155499824098</v>
      </c>
    </row>
    <row r="4325" spans="1:2" x14ac:dyDescent="0.25">
      <c r="A4325">
        <v>-4.8608165409929001</v>
      </c>
      <c r="B4325">
        <v>-0.39931901027018801</v>
      </c>
    </row>
    <row r="4326" spans="1:2" x14ac:dyDescent="0.25">
      <c r="A4326">
        <v>-0.93746723993095105</v>
      </c>
      <c r="B4326">
        <v>-7.59636092162709</v>
      </c>
    </row>
    <row r="4327" spans="1:2" x14ac:dyDescent="0.25">
      <c r="A4327">
        <v>-4.2821565409909796</v>
      </c>
      <c r="B4327">
        <v>-8.0323131493613502</v>
      </c>
    </row>
    <row r="4328" spans="1:2" x14ac:dyDescent="0.25">
      <c r="A4328">
        <v>-4.3509403305263099</v>
      </c>
      <c r="B4328">
        <v>-0.37873731938906402</v>
      </c>
    </row>
    <row r="4329" spans="1:2" x14ac:dyDescent="0.25">
      <c r="A4329">
        <v>-0.670104080389056</v>
      </c>
      <c r="B4329">
        <v>-6.40459767318813</v>
      </c>
    </row>
    <row r="4330" spans="1:2" x14ac:dyDescent="0.25">
      <c r="A4330">
        <v>-4.2428510965074304</v>
      </c>
      <c r="B4330">
        <v>-0.18298384119903799</v>
      </c>
    </row>
    <row r="4331" spans="1:2" x14ac:dyDescent="0.25">
      <c r="A4331">
        <v>-3.9285609423136698</v>
      </c>
      <c r="B4331">
        <v>-7.63168090393133</v>
      </c>
    </row>
    <row r="4332" spans="1:2" x14ac:dyDescent="0.25">
      <c r="A4332">
        <v>-0.87115682127824901</v>
      </c>
      <c r="B4332">
        <v>-7.0010344447971402</v>
      </c>
    </row>
    <row r="4333" spans="1:2" x14ac:dyDescent="0.25">
      <c r="A4333">
        <v>-4.9614847860137097</v>
      </c>
      <c r="B4333">
        <v>7.1839399913975005E-2</v>
      </c>
    </row>
    <row r="4334" spans="1:2" x14ac:dyDescent="0.25">
      <c r="A4334">
        <v>-3.5270359443689601</v>
      </c>
      <c r="B4334">
        <v>0.54627456474368896</v>
      </c>
    </row>
    <row r="4335" spans="1:2" x14ac:dyDescent="0.25">
      <c r="A4335">
        <v>-0.82344737965890202</v>
      </c>
      <c r="B4335">
        <v>-7.5854543486594803</v>
      </c>
    </row>
    <row r="4336" spans="1:2" x14ac:dyDescent="0.25">
      <c r="A4336">
        <v>-4.6534788853435902</v>
      </c>
      <c r="B4336">
        <v>-7.2433423524357003</v>
      </c>
    </row>
    <row r="4337" spans="1:2" x14ac:dyDescent="0.25">
      <c r="A4337">
        <v>-4.0382751533315098</v>
      </c>
      <c r="B4337">
        <v>-0.91291802114829501</v>
      </c>
    </row>
    <row r="4338" spans="1:2" x14ac:dyDescent="0.25">
      <c r="A4338">
        <v>-4.5108840462903004</v>
      </c>
      <c r="B4338">
        <v>-8.4615909781522696</v>
      </c>
    </row>
    <row r="4339" spans="1:2" x14ac:dyDescent="0.25">
      <c r="A4339">
        <v>-5.2094703636910999</v>
      </c>
      <c r="B4339">
        <v>-7.6920549342990299</v>
      </c>
    </row>
    <row r="4340" spans="1:2" x14ac:dyDescent="0.25">
      <c r="A4340">
        <v>-0.909975445664848</v>
      </c>
      <c r="B4340">
        <v>-7.7185095197846803</v>
      </c>
    </row>
    <row r="4341" spans="1:2" x14ac:dyDescent="0.25">
      <c r="A4341">
        <v>-4.0343725388427201</v>
      </c>
      <c r="B4341">
        <v>-7.2788545075379396</v>
      </c>
    </row>
    <row r="4342" spans="1:2" x14ac:dyDescent="0.25">
      <c r="A4342">
        <v>-4.3847253909384403</v>
      </c>
      <c r="B4342">
        <v>-7.7642497122426901</v>
      </c>
    </row>
    <row r="4343" spans="1:2" x14ac:dyDescent="0.25">
      <c r="A4343">
        <v>-0.98109177975250605</v>
      </c>
      <c r="B4343">
        <v>-6.2118280401839403</v>
      </c>
    </row>
    <row r="4344" spans="1:2" x14ac:dyDescent="0.25">
      <c r="A4344">
        <v>-1.00114923979769</v>
      </c>
      <c r="B4344">
        <v>-6.3030888786107298</v>
      </c>
    </row>
    <row r="4345" spans="1:2" x14ac:dyDescent="0.25">
      <c r="A4345">
        <v>-1.1707411120912601</v>
      </c>
      <c r="B4345">
        <v>-6.6994359443711602</v>
      </c>
    </row>
    <row r="4346" spans="1:2" x14ac:dyDescent="0.25">
      <c r="A4346">
        <v>-0.88300648881283195</v>
      </c>
      <c r="B4346">
        <v>-6.8000330268432698</v>
      </c>
    </row>
    <row r="4347" spans="1:2" x14ac:dyDescent="0.25">
      <c r="A4347">
        <v>-4.3583171190002199</v>
      </c>
      <c r="B4347">
        <v>-7.1875737410555702</v>
      </c>
    </row>
    <row r="4348" spans="1:2" x14ac:dyDescent="0.25">
      <c r="A4348">
        <v>-4.5227302240594298</v>
      </c>
      <c r="B4348">
        <v>-7.6822938920473902</v>
      </c>
    </row>
    <row r="4349" spans="1:2" x14ac:dyDescent="0.25">
      <c r="A4349">
        <v>-4.9012832716324803</v>
      </c>
      <c r="B4349">
        <v>-4.9532648529454097E-2</v>
      </c>
    </row>
    <row r="4350" spans="1:2" x14ac:dyDescent="0.25">
      <c r="A4350">
        <v>-4.6627395059505803</v>
      </c>
      <c r="B4350">
        <v>-8.0926672319550992</v>
      </c>
    </row>
    <row r="4351" spans="1:2" x14ac:dyDescent="0.25">
      <c r="A4351">
        <v>-4.1301431604559298</v>
      </c>
      <c r="B4351">
        <v>-8.1440304236121204</v>
      </c>
    </row>
    <row r="4352" spans="1:2" x14ac:dyDescent="0.25">
      <c r="A4352">
        <v>-4.5536879007101003</v>
      </c>
      <c r="B4352">
        <v>7.2456077975738498E-2</v>
      </c>
    </row>
    <row r="4353" spans="1:2" x14ac:dyDescent="0.25">
      <c r="A4353">
        <v>-0.57163158668663205</v>
      </c>
      <c r="B4353">
        <v>-6.8367052151839403</v>
      </c>
    </row>
    <row r="4354" spans="1:2" x14ac:dyDescent="0.25">
      <c r="A4354">
        <v>-4.09985038683834</v>
      </c>
      <c r="B4354">
        <v>0.34026420331162499</v>
      </c>
    </row>
    <row r="4355" spans="1:2" x14ac:dyDescent="0.25">
      <c r="A4355">
        <v>-0.37842538953589999</v>
      </c>
      <c r="B4355">
        <v>-6.8684370504621004</v>
      </c>
    </row>
    <row r="4356" spans="1:2" x14ac:dyDescent="0.25">
      <c r="A4356">
        <v>-3.7408220351420498</v>
      </c>
      <c r="B4356">
        <v>4.0047419376999203E-2</v>
      </c>
    </row>
    <row r="4357" spans="1:2" x14ac:dyDescent="0.25">
      <c r="A4357">
        <v>-1.1947013412627101</v>
      </c>
      <c r="B4357">
        <v>-7.0582381326983503</v>
      </c>
    </row>
    <row r="4358" spans="1:2" x14ac:dyDescent="0.25">
      <c r="A4358">
        <v>-1.0451738343031201</v>
      </c>
      <c r="B4358">
        <v>-6.9992228919612396</v>
      </c>
    </row>
    <row r="4359" spans="1:2" x14ac:dyDescent="0.25">
      <c r="A4359">
        <v>-4.04268536352218</v>
      </c>
      <c r="B4359">
        <v>0.37374790721138601</v>
      </c>
    </row>
    <row r="4360" spans="1:2" x14ac:dyDescent="0.25">
      <c r="A4360">
        <v>-0.92158445699817504</v>
      </c>
      <c r="B4360">
        <v>-6.26791051734528</v>
      </c>
    </row>
    <row r="4361" spans="1:2" x14ac:dyDescent="0.25">
      <c r="A4361">
        <v>-5.0021347556051303</v>
      </c>
      <c r="B4361">
        <v>-0.20389705089351701</v>
      </c>
    </row>
    <row r="4362" spans="1:2" x14ac:dyDescent="0.25">
      <c r="A4362">
        <v>-3.5717871623379498</v>
      </c>
      <c r="B4362">
        <v>4.6592699477774002E-2</v>
      </c>
    </row>
    <row r="4363" spans="1:2" x14ac:dyDescent="0.25">
      <c r="A4363">
        <v>-4.0774723621869997</v>
      </c>
      <c r="B4363">
        <v>9.2528502863664097E-2</v>
      </c>
    </row>
    <row r="4364" spans="1:2" x14ac:dyDescent="0.25">
      <c r="A4364">
        <v>-4.3783198312482199</v>
      </c>
      <c r="B4364">
        <v>-0.30044039127379601</v>
      </c>
    </row>
    <row r="4365" spans="1:2" x14ac:dyDescent="0.25">
      <c r="A4365">
        <v>-4.1618429740641902</v>
      </c>
      <c r="B4365">
        <v>3.13324949791021E-2</v>
      </c>
    </row>
    <row r="4366" spans="1:2" x14ac:dyDescent="0.25">
      <c r="A4366">
        <v>-1.0794537589798801</v>
      </c>
      <c r="B4366">
        <v>-6.4729248292587904</v>
      </c>
    </row>
    <row r="4367" spans="1:2" x14ac:dyDescent="0.25">
      <c r="A4367">
        <v>-3.96546298338207</v>
      </c>
      <c r="B4367">
        <v>-3.82367110877843E-2</v>
      </c>
    </row>
    <row r="4368" spans="1:2" x14ac:dyDescent="0.25">
      <c r="A4368">
        <v>-0.68575073184364699</v>
      </c>
      <c r="B4368">
        <v>-6.7718991599934197</v>
      </c>
    </row>
    <row r="4369" spans="1:2" x14ac:dyDescent="0.25">
      <c r="A4369">
        <v>-5.7828877847879698E-2</v>
      </c>
      <c r="B4369">
        <v>-6.6078600045425997</v>
      </c>
    </row>
    <row r="4370" spans="1:2" x14ac:dyDescent="0.25">
      <c r="A4370">
        <v>-4.5590208095812903</v>
      </c>
      <c r="B4370">
        <v>-0.51712881280718703</v>
      </c>
    </row>
    <row r="4371" spans="1:2" x14ac:dyDescent="0.25">
      <c r="A4371">
        <v>-0.73546595057254804</v>
      </c>
      <c r="B4371">
        <v>-6.5258247461994499</v>
      </c>
    </row>
    <row r="4372" spans="1:2" x14ac:dyDescent="0.25">
      <c r="A4372">
        <v>-4.1314377207874298</v>
      </c>
      <c r="B4372">
        <v>-7.8349739576421102</v>
      </c>
    </row>
    <row r="4373" spans="1:2" x14ac:dyDescent="0.25">
      <c r="A4373">
        <v>-5.32990672970333</v>
      </c>
      <c r="B4373">
        <v>-8.1588684514386696</v>
      </c>
    </row>
    <row r="4374" spans="1:2" x14ac:dyDescent="0.25">
      <c r="A4374">
        <v>-0.87862739931529898</v>
      </c>
      <c r="B4374">
        <v>-7.2629498658247797</v>
      </c>
    </row>
    <row r="4375" spans="1:2" x14ac:dyDescent="0.25">
      <c r="A4375">
        <v>-3.7567429664030798</v>
      </c>
      <c r="B4375">
        <v>-5.4793654743017896E-3</v>
      </c>
    </row>
    <row r="4376" spans="1:2" x14ac:dyDescent="0.25">
      <c r="A4376">
        <v>-0.74466282718450305</v>
      </c>
      <c r="B4376">
        <v>-7.1442090256970801</v>
      </c>
    </row>
    <row r="4377" spans="1:2" x14ac:dyDescent="0.25">
      <c r="A4377">
        <v>-4.1026719146534001</v>
      </c>
      <c r="B4377">
        <v>-0.69989182152213703</v>
      </c>
    </row>
    <row r="4378" spans="1:2" x14ac:dyDescent="0.25">
      <c r="A4378">
        <v>-4.0311526720591804</v>
      </c>
      <c r="B4378">
        <v>-0.33287733579314399</v>
      </c>
    </row>
    <row r="4379" spans="1:2" x14ac:dyDescent="0.25">
      <c r="A4379">
        <v>2.4659759255378201E-2</v>
      </c>
      <c r="B4379">
        <v>-6.6708099686783697</v>
      </c>
    </row>
    <row r="4380" spans="1:2" x14ac:dyDescent="0.25">
      <c r="A4380">
        <v>-5.2227200649647703</v>
      </c>
      <c r="B4380">
        <v>-7.6828006472224297</v>
      </c>
    </row>
    <row r="4381" spans="1:2" x14ac:dyDescent="0.25">
      <c r="A4381">
        <v>-4.1099526474799601</v>
      </c>
      <c r="B4381">
        <v>0.66297704730542195</v>
      </c>
    </row>
    <row r="4382" spans="1:2" x14ac:dyDescent="0.25">
      <c r="A4382">
        <v>-4.0568875534051996</v>
      </c>
      <c r="B4382">
        <v>-0.240534948441289</v>
      </c>
    </row>
    <row r="4383" spans="1:2" x14ac:dyDescent="0.25">
      <c r="A4383">
        <v>-0.94083690887782201</v>
      </c>
      <c r="B4383">
        <v>-6.9080363583238897</v>
      </c>
    </row>
    <row r="4384" spans="1:2" x14ac:dyDescent="0.25">
      <c r="A4384">
        <v>-3.8784340365664498</v>
      </c>
      <c r="B4384">
        <v>-0.67054869991126698</v>
      </c>
    </row>
    <row r="4385" spans="1:2" x14ac:dyDescent="0.25">
      <c r="A4385">
        <v>-0.84420108816001205</v>
      </c>
      <c r="B4385">
        <v>-7.2052533461489201</v>
      </c>
    </row>
    <row r="4386" spans="1:2" x14ac:dyDescent="0.25">
      <c r="A4386">
        <v>-4.17819128657292</v>
      </c>
      <c r="B4386">
        <v>-8.6663695261543694</v>
      </c>
    </row>
    <row r="4387" spans="1:2" x14ac:dyDescent="0.25">
      <c r="A4387">
        <v>-3.66823589351737</v>
      </c>
      <c r="B4387">
        <v>0.36797667320520799</v>
      </c>
    </row>
    <row r="4388" spans="1:2" x14ac:dyDescent="0.25">
      <c r="A4388">
        <v>-4.0214108605041501</v>
      </c>
      <c r="B4388">
        <v>-0.65929101574367299</v>
      </c>
    </row>
    <row r="4389" spans="1:2" x14ac:dyDescent="0.25">
      <c r="A4389">
        <v>-3.9824635778831801</v>
      </c>
      <c r="B4389">
        <v>0.27301205578024301</v>
      </c>
    </row>
    <row r="4390" spans="1:2" x14ac:dyDescent="0.25">
      <c r="A4390">
        <v>-4.1566610284920502</v>
      </c>
      <c r="B4390">
        <v>0.34528694913145902</v>
      </c>
    </row>
    <row r="4391" spans="1:2" x14ac:dyDescent="0.25">
      <c r="A4391">
        <v>-3.8948588171221101</v>
      </c>
      <c r="B4391">
        <v>7.5217042908590603E-2</v>
      </c>
    </row>
    <row r="4392" spans="1:2" x14ac:dyDescent="0.25">
      <c r="A4392">
        <v>-4.5081428855290504</v>
      </c>
      <c r="B4392">
        <v>-7.52370411967763</v>
      </c>
    </row>
    <row r="4393" spans="1:2" x14ac:dyDescent="0.25">
      <c r="A4393">
        <v>-0.89372623826214403</v>
      </c>
      <c r="B4393">
        <v>-6.9256169125573397</v>
      </c>
    </row>
    <row r="4394" spans="1:2" x14ac:dyDescent="0.25">
      <c r="A4394">
        <v>-3.6819762816605199</v>
      </c>
      <c r="B4394">
        <v>-7.9873173547625598</v>
      </c>
    </row>
    <row r="4395" spans="1:2" x14ac:dyDescent="0.25">
      <c r="A4395">
        <v>-4.9448227552887998</v>
      </c>
      <c r="B4395">
        <v>-0.14917515944198501</v>
      </c>
    </row>
    <row r="4396" spans="1:2" x14ac:dyDescent="0.25">
      <c r="A4396">
        <v>-0.94235633049610101</v>
      </c>
      <c r="B4396">
        <v>-6.68654075700716</v>
      </c>
    </row>
    <row r="4397" spans="1:2" x14ac:dyDescent="0.25">
      <c r="A4397">
        <v>-4.3017151958502504</v>
      </c>
      <c r="B4397">
        <v>1.33934726490656E-2</v>
      </c>
    </row>
    <row r="4398" spans="1:2" x14ac:dyDescent="0.25">
      <c r="A4398">
        <v>-4.5112936483085004</v>
      </c>
      <c r="B4398">
        <v>-7.4655901441578196</v>
      </c>
    </row>
    <row r="4399" spans="1:2" x14ac:dyDescent="0.25">
      <c r="A4399">
        <v>-4.5287470735206101</v>
      </c>
      <c r="B4399">
        <v>-7.7612587027228397</v>
      </c>
    </row>
    <row r="4400" spans="1:2" x14ac:dyDescent="0.25">
      <c r="A4400">
        <v>-0.60978403773405299</v>
      </c>
      <c r="B4400">
        <v>-6.69150624793539</v>
      </c>
    </row>
    <row r="4401" spans="1:2" x14ac:dyDescent="0.25">
      <c r="A4401">
        <v>-3.5448809742892702</v>
      </c>
      <c r="B4401">
        <v>0.34850596154015201</v>
      </c>
    </row>
    <row r="4402" spans="1:2" x14ac:dyDescent="0.25">
      <c r="A4402">
        <v>-3.0946989432601701</v>
      </c>
      <c r="B4402">
        <v>-0.14572987850840899</v>
      </c>
    </row>
    <row r="4403" spans="1:2" x14ac:dyDescent="0.25">
      <c r="A4403">
        <v>-3.1110655962642202</v>
      </c>
      <c r="B4403">
        <v>-5.8280637405470702E-2</v>
      </c>
    </row>
    <row r="4404" spans="1:2" x14ac:dyDescent="0.25">
      <c r="A4404">
        <v>-5.0405076254256098</v>
      </c>
      <c r="B4404">
        <v>-8.1026840590521196</v>
      </c>
    </row>
    <row r="4405" spans="1:2" x14ac:dyDescent="0.25">
      <c r="A4405">
        <v>-3.9166317778842599</v>
      </c>
      <c r="B4405">
        <v>0.64015747240494003</v>
      </c>
    </row>
    <row r="4406" spans="1:2" x14ac:dyDescent="0.25">
      <c r="A4406">
        <v>-4.5954644916596603</v>
      </c>
      <c r="B4406">
        <v>-2.9581763722818601E-2</v>
      </c>
    </row>
    <row r="4407" spans="1:2" x14ac:dyDescent="0.25">
      <c r="A4407">
        <v>-4.6989289445277196</v>
      </c>
      <c r="B4407">
        <v>0.56754391987002095</v>
      </c>
    </row>
    <row r="4408" spans="1:2" x14ac:dyDescent="0.25">
      <c r="A4408">
        <v>-3.3634111434926601</v>
      </c>
      <c r="B4408">
        <v>0.329244666087676</v>
      </c>
    </row>
    <row r="4409" spans="1:2" x14ac:dyDescent="0.25">
      <c r="A4409">
        <v>-0.698503935515291</v>
      </c>
      <c r="B4409">
        <v>-7.5965650734815604</v>
      </c>
    </row>
    <row r="4410" spans="1:2" x14ac:dyDescent="0.25">
      <c r="A4410">
        <v>-1.22035555350436</v>
      </c>
      <c r="B4410">
        <v>-7.1174385105924101</v>
      </c>
    </row>
    <row r="4411" spans="1:2" x14ac:dyDescent="0.25">
      <c r="A4411">
        <v>-4.3767586719045202</v>
      </c>
      <c r="B4411">
        <v>-0.43241337496601501</v>
      </c>
    </row>
    <row r="4412" spans="1:2" x14ac:dyDescent="0.25">
      <c r="A4412">
        <v>-5.03814105834216</v>
      </c>
      <c r="B4412">
        <v>-7.8058989400700902</v>
      </c>
    </row>
    <row r="4413" spans="1:2" x14ac:dyDescent="0.25">
      <c r="A4413">
        <v>-4.3406618917415702</v>
      </c>
      <c r="B4413">
        <v>-6.73321558072624E-2</v>
      </c>
    </row>
    <row r="4414" spans="1:2" x14ac:dyDescent="0.25">
      <c r="A4414">
        <v>-0.63659867605409104</v>
      </c>
      <c r="B4414">
        <v>-7.5489443764344797</v>
      </c>
    </row>
    <row r="4415" spans="1:2" x14ac:dyDescent="0.25">
      <c r="A4415">
        <v>-4.7639042115292796</v>
      </c>
      <c r="B4415">
        <v>-8.6213919532527896</v>
      </c>
    </row>
    <row r="4416" spans="1:2" x14ac:dyDescent="0.25">
      <c r="A4416">
        <v>-4.2652206511090096</v>
      </c>
      <c r="B4416">
        <v>-0.79687022035455601</v>
      </c>
    </row>
    <row r="4417" spans="1:2" x14ac:dyDescent="0.25">
      <c r="A4417">
        <v>-4.6353026517220801</v>
      </c>
      <c r="B4417">
        <v>-8.2698561255900493</v>
      </c>
    </row>
    <row r="4418" spans="1:2" x14ac:dyDescent="0.25">
      <c r="A4418">
        <v>-0.54332032985768397</v>
      </c>
      <c r="B4418">
        <v>-6.7623683157901597</v>
      </c>
    </row>
    <row r="4419" spans="1:2" x14ac:dyDescent="0.25">
      <c r="A4419">
        <v>-3.36081533351383</v>
      </c>
      <c r="B4419">
        <v>-0.160208138673333</v>
      </c>
    </row>
    <row r="4420" spans="1:2" x14ac:dyDescent="0.25">
      <c r="A4420">
        <v>-4.5111433623209898</v>
      </c>
      <c r="B4420">
        <v>-8.1155423698503597</v>
      </c>
    </row>
    <row r="4421" spans="1:2" x14ac:dyDescent="0.25">
      <c r="A4421">
        <v>-3.3362115997172599</v>
      </c>
      <c r="B4421">
        <v>-1.2145581785588701E-2</v>
      </c>
    </row>
    <row r="4422" spans="1:2" x14ac:dyDescent="0.25">
      <c r="A4422">
        <v>-4.6829508765195698</v>
      </c>
      <c r="B4422">
        <v>-7.3339960736697902</v>
      </c>
    </row>
    <row r="4423" spans="1:2" x14ac:dyDescent="0.25">
      <c r="A4423">
        <v>-0.50438870130594304</v>
      </c>
      <c r="B4423">
        <v>-6.9960483499377402</v>
      </c>
    </row>
    <row r="4424" spans="1:2" x14ac:dyDescent="0.25">
      <c r="A4424">
        <v>-3.7561701315440001</v>
      </c>
      <c r="B4424">
        <v>0.249757174746086</v>
      </c>
    </row>
    <row r="4425" spans="1:2" x14ac:dyDescent="0.25">
      <c r="A4425">
        <v>-0.55032999488634504</v>
      </c>
      <c r="B4425">
        <v>-6.84826738949325</v>
      </c>
    </row>
    <row r="4426" spans="1:2" x14ac:dyDescent="0.25">
      <c r="A4426">
        <v>-3.2103570448318099</v>
      </c>
      <c r="B4426">
        <v>-0.19013427838118099</v>
      </c>
    </row>
    <row r="4427" spans="1:2" x14ac:dyDescent="0.25">
      <c r="A4427">
        <v>-4.5753850735553199</v>
      </c>
      <c r="B4427">
        <v>-7.5537605547159599</v>
      </c>
    </row>
    <row r="4428" spans="1:2" x14ac:dyDescent="0.25">
      <c r="A4428">
        <v>-4.85649162776369</v>
      </c>
      <c r="B4428">
        <v>-7.9019763622549304</v>
      </c>
    </row>
    <row r="4429" spans="1:2" x14ac:dyDescent="0.25">
      <c r="A4429">
        <v>-0.28897044874618399</v>
      </c>
      <c r="B4429">
        <v>-6.8704636468833096</v>
      </c>
    </row>
    <row r="4430" spans="1:2" x14ac:dyDescent="0.25">
      <c r="A4430">
        <v>-4.31709468645633</v>
      </c>
      <c r="B4430">
        <v>-0.18151137016052599</v>
      </c>
    </row>
    <row r="4431" spans="1:2" x14ac:dyDescent="0.25">
      <c r="A4431">
        <v>-4.1395244260879602</v>
      </c>
      <c r="B4431">
        <v>-0.49105930097709899</v>
      </c>
    </row>
    <row r="4432" spans="1:2" x14ac:dyDescent="0.25">
      <c r="A4432">
        <v>-0.87749199109754705</v>
      </c>
      <c r="B4432">
        <v>-7.1406730127387998</v>
      </c>
    </row>
    <row r="4433" spans="1:2" x14ac:dyDescent="0.25">
      <c r="A4433">
        <v>-4.0449887459287597</v>
      </c>
      <c r="B4433">
        <v>-7.3018357085440897</v>
      </c>
    </row>
    <row r="4434" spans="1:2" x14ac:dyDescent="0.25">
      <c r="A4434">
        <v>-1.21609304999306</v>
      </c>
      <c r="B4434">
        <v>-7.2581531182186501</v>
      </c>
    </row>
    <row r="4435" spans="1:2" x14ac:dyDescent="0.25">
      <c r="A4435">
        <v>-1.0779943761994799</v>
      </c>
      <c r="B4435">
        <v>-6.8999703427077899</v>
      </c>
    </row>
    <row r="4436" spans="1:2" x14ac:dyDescent="0.25">
      <c r="A4436">
        <v>-3.5609182670044</v>
      </c>
      <c r="B4436">
        <v>0.69769918946054299</v>
      </c>
    </row>
    <row r="4437" spans="1:2" x14ac:dyDescent="0.25">
      <c r="A4437">
        <v>-1.1551124624035201</v>
      </c>
      <c r="B4437">
        <v>-7.5103152665510304</v>
      </c>
    </row>
    <row r="4438" spans="1:2" x14ac:dyDescent="0.25">
      <c r="A4438">
        <v>-4.4665227143882396</v>
      </c>
      <c r="B4438">
        <v>-8.0638499417874101</v>
      </c>
    </row>
    <row r="4439" spans="1:2" x14ac:dyDescent="0.25">
      <c r="A4439">
        <v>-4.7177580808289896</v>
      </c>
      <c r="B4439">
        <v>0.116010252021629</v>
      </c>
    </row>
    <row r="4440" spans="1:2" x14ac:dyDescent="0.25">
      <c r="A4440">
        <v>-4.4055584685137203</v>
      </c>
      <c r="B4440">
        <v>-0.99701149734907901</v>
      </c>
    </row>
    <row r="4441" spans="1:2" x14ac:dyDescent="0.25">
      <c r="A4441">
        <v>-1.6458775127252601</v>
      </c>
      <c r="B4441">
        <v>-6.4601907640888898</v>
      </c>
    </row>
    <row r="4442" spans="1:2" x14ac:dyDescent="0.25">
      <c r="A4442">
        <v>-1.48627635259869</v>
      </c>
      <c r="B4442">
        <v>-7.1891944011861701</v>
      </c>
    </row>
    <row r="4443" spans="1:2" x14ac:dyDescent="0.25">
      <c r="A4443">
        <v>-4.1632054536415897</v>
      </c>
      <c r="B4443">
        <v>-8.6001489140543708</v>
      </c>
    </row>
    <row r="4444" spans="1:2" x14ac:dyDescent="0.25">
      <c r="A4444">
        <v>-5.1402527490637802</v>
      </c>
      <c r="B4444">
        <v>-7.7174838408072803</v>
      </c>
    </row>
    <row r="4445" spans="1:2" x14ac:dyDescent="0.25">
      <c r="A4445">
        <v>-3.6964455357011299</v>
      </c>
      <c r="B4445">
        <v>0.690120043670993</v>
      </c>
    </row>
    <row r="4446" spans="1:2" x14ac:dyDescent="0.25">
      <c r="A4446">
        <v>-4.6192813360765399</v>
      </c>
      <c r="B4446">
        <v>-8.6257739348645295</v>
      </c>
    </row>
    <row r="4447" spans="1:2" x14ac:dyDescent="0.25">
      <c r="A4447">
        <v>-4.6475031186959201</v>
      </c>
      <c r="B4447">
        <v>-7.1397399807425597</v>
      </c>
    </row>
    <row r="4448" spans="1:2" x14ac:dyDescent="0.25">
      <c r="A4448">
        <v>-4.26524844475877</v>
      </c>
      <c r="B4448">
        <v>-8.1947481446300294</v>
      </c>
    </row>
    <row r="4449" spans="1:2" x14ac:dyDescent="0.25">
      <c r="A4449">
        <v>-0.45825443848397002</v>
      </c>
      <c r="B4449">
        <v>-7.60873790166755</v>
      </c>
    </row>
    <row r="4450" spans="1:2" x14ac:dyDescent="0.25">
      <c r="A4450">
        <v>-3.3666528342423998</v>
      </c>
      <c r="B4450">
        <v>-7.2199567832322703E-2</v>
      </c>
    </row>
    <row r="4451" spans="1:2" x14ac:dyDescent="0.25">
      <c r="A4451">
        <v>-3.7027156475343799</v>
      </c>
      <c r="B4451">
        <v>0.21169016846069</v>
      </c>
    </row>
    <row r="4452" spans="1:2" x14ac:dyDescent="0.25">
      <c r="A4452">
        <v>-0.219937486959944</v>
      </c>
      <c r="B4452">
        <v>-6.8770995650849898</v>
      </c>
    </row>
    <row r="4453" spans="1:2" x14ac:dyDescent="0.25">
      <c r="A4453">
        <v>-4.5120855383474403</v>
      </c>
      <c r="B4453">
        <v>-8.0900913332318899E-2</v>
      </c>
    </row>
    <row r="4454" spans="1:2" x14ac:dyDescent="0.25">
      <c r="A4454">
        <v>-0.14372921248530299</v>
      </c>
      <c r="B4454">
        <v>-7.2440621541312202</v>
      </c>
    </row>
    <row r="4455" spans="1:2" x14ac:dyDescent="0.25">
      <c r="A4455">
        <v>-3.4685333941688401</v>
      </c>
      <c r="B4455">
        <v>0.43715430412704998</v>
      </c>
    </row>
    <row r="4456" spans="1:2" x14ac:dyDescent="0.25">
      <c r="A4456">
        <v>-4.4532941366568402</v>
      </c>
      <c r="B4456">
        <v>-8.5645713299574897</v>
      </c>
    </row>
    <row r="4457" spans="1:2" x14ac:dyDescent="0.25">
      <c r="A4457">
        <v>-4.4837085004803896</v>
      </c>
      <c r="B4457">
        <v>0.30997058789057103</v>
      </c>
    </row>
    <row r="4458" spans="1:2" x14ac:dyDescent="0.25">
      <c r="A4458">
        <v>-3.5167511088729602</v>
      </c>
      <c r="B4458">
        <v>-0.38869966155394498</v>
      </c>
    </row>
    <row r="4459" spans="1:2" x14ac:dyDescent="0.25">
      <c r="A4459">
        <v>-4.5869502052329096</v>
      </c>
      <c r="B4459">
        <v>-7.0049872623755398</v>
      </c>
    </row>
    <row r="4460" spans="1:2" x14ac:dyDescent="0.25">
      <c r="A4460">
        <v>-4.0035202607625102</v>
      </c>
      <c r="B4460">
        <v>0.68518292525357805</v>
      </c>
    </row>
    <row r="4461" spans="1:2" x14ac:dyDescent="0.25">
      <c r="A4461">
        <v>-3.7615757666071499</v>
      </c>
      <c r="B4461">
        <v>-2.36908351890961E-2</v>
      </c>
    </row>
    <row r="4462" spans="1:2" x14ac:dyDescent="0.25">
      <c r="A4462">
        <v>-4.8642613807630299</v>
      </c>
      <c r="B4462">
        <v>-7.6438925635001196</v>
      </c>
    </row>
    <row r="4463" spans="1:2" x14ac:dyDescent="0.25">
      <c r="A4463">
        <v>-4.7595048543550504</v>
      </c>
      <c r="B4463">
        <v>-0.35000598476565198</v>
      </c>
    </row>
    <row r="4464" spans="1:2" x14ac:dyDescent="0.25">
      <c r="A4464">
        <v>-1.4796862382026901</v>
      </c>
      <c r="B4464">
        <v>-6.9515827065093099</v>
      </c>
    </row>
    <row r="4465" spans="1:2" x14ac:dyDescent="0.25">
      <c r="A4465">
        <v>-4.3060281218697698</v>
      </c>
      <c r="B4465">
        <v>-8.2498634011587892</v>
      </c>
    </row>
    <row r="4466" spans="1:2" x14ac:dyDescent="0.25">
      <c r="A4466">
        <v>-1.4180237178085899</v>
      </c>
      <c r="B4466">
        <v>-7.0435947869945696</v>
      </c>
    </row>
    <row r="4467" spans="1:2" x14ac:dyDescent="0.25">
      <c r="A4467">
        <v>-1.0536823084259199</v>
      </c>
      <c r="B4467">
        <v>-7.1338857294209204</v>
      </c>
    </row>
    <row r="4468" spans="1:2" x14ac:dyDescent="0.25">
      <c r="A4468">
        <v>-4.1389468634300099</v>
      </c>
      <c r="B4468">
        <v>0.13484429602593401</v>
      </c>
    </row>
    <row r="4469" spans="1:2" x14ac:dyDescent="0.25">
      <c r="A4469">
        <v>-4.3923731495560601</v>
      </c>
      <c r="B4469">
        <v>-7.5485299566075899</v>
      </c>
    </row>
    <row r="4470" spans="1:2" x14ac:dyDescent="0.25">
      <c r="A4470">
        <v>-3.5712821482427</v>
      </c>
      <c r="B4470">
        <v>-7.8638344193084899</v>
      </c>
    </row>
    <row r="4471" spans="1:2" x14ac:dyDescent="0.25">
      <c r="A4471">
        <v>-3.4492737501005402</v>
      </c>
      <c r="B4471">
        <v>-0.43681122195973299</v>
      </c>
    </row>
    <row r="4472" spans="1:2" x14ac:dyDescent="0.25">
      <c r="A4472">
        <v>-0.73440102199100199</v>
      </c>
      <c r="B4472">
        <v>-6.7935555116892701</v>
      </c>
    </row>
    <row r="4473" spans="1:2" x14ac:dyDescent="0.25">
      <c r="A4473">
        <v>-0.25063966569975898</v>
      </c>
      <c r="B4473">
        <v>-6.6972647302039796</v>
      </c>
    </row>
    <row r="4474" spans="1:2" x14ac:dyDescent="0.25">
      <c r="A4474">
        <v>-4.30133901871117</v>
      </c>
      <c r="B4474">
        <v>-9.9032095565694603E-2</v>
      </c>
    </row>
    <row r="4475" spans="1:2" x14ac:dyDescent="0.25">
      <c r="A4475">
        <v>-4.9798374341778597</v>
      </c>
      <c r="B4475">
        <v>-7.4437436155874703</v>
      </c>
    </row>
    <row r="4476" spans="1:2" x14ac:dyDescent="0.25">
      <c r="A4476">
        <v>-3.91502351430143</v>
      </c>
      <c r="B4476">
        <v>0.35451974164894201</v>
      </c>
    </row>
    <row r="4477" spans="1:2" x14ac:dyDescent="0.25">
      <c r="A4477">
        <v>-1.7211820086290399</v>
      </c>
      <c r="B4477">
        <v>-6.7878885029853304</v>
      </c>
    </row>
    <row r="4478" spans="1:2" x14ac:dyDescent="0.25">
      <c r="A4478">
        <v>-4.5797181779162601</v>
      </c>
      <c r="B4478">
        <v>0.161815439406786</v>
      </c>
    </row>
    <row r="4479" spans="1:2" x14ac:dyDescent="0.25">
      <c r="A4479">
        <v>-1.2372032969225999</v>
      </c>
      <c r="B4479">
        <v>-7.7913318990287097</v>
      </c>
    </row>
    <row r="4480" spans="1:2" x14ac:dyDescent="0.25">
      <c r="A4480">
        <v>-0.30648534995187199</v>
      </c>
      <c r="B4480">
        <v>-6.9706578904124497</v>
      </c>
    </row>
    <row r="4481" spans="1:2" x14ac:dyDescent="0.25">
      <c r="A4481">
        <v>-4.9926382501519297</v>
      </c>
      <c r="B4481">
        <v>-7.8451456767069097</v>
      </c>
    </row>
    <row r="4482" spans="1:2" x14ac:dyDescent="0.25">
      <c r="A4482">
        <v>-0.33716607326027398</v>
      </c>
      <c r="B4482">
        <v>-6.4441901474002998</v>
      </c>
    </row>
    <row r="4483" spans="1:2" x14ac:dyDescent="0.25">
      <c r="A4483">
        <v>-4.6150763196053504</v>
      </c>
      <c r="B4483">
        <v>-7.5283421384420404</v>
      </c>
    </row>
    <row r="4484" spans="1:2" x14ac:dyDescent="0.25">
      <c r="A4484">
        <v>-4.2003357334470097</v>
      </c>
      <c r="B4484">
        <v>-0.228882213437691</v>
      </c>
    </row>
    <row r="4485" spans="1:2" x14ac:dyDescent="0.25">
      <c r="A4485">
        <v>-1.3997213333121299</v>
      </c>
      <c r="B4485">
        <v>-7.4439990858388603</v>
      </c>
    </row>
    <row r="4486" spans="1:2" x14ac:dyDescent="0.25">
      <c r="A4486">
        <v>-4.8734316771545796</v>
      </c>
      <c r="B4486">
        <v>-8.9237232874506897E-2</v>
      </c>
    </row>
    <row r="4487" spans="1:2" x14ac:dyDescent="0.25">
      <c r="A4487">
        <v>-3.7253425735561798</v>
      </c>
      <c r="B4487">
        <v>-7.6661260197771401</v>
      </c>
    </row>
    <row r="4488" spans="1:2" x14ac:dyDescent="0.25">
      <c r="A4488">
        <v>-4.6241743453817303</v>
      </c>
      <c r="B4488">
        <v>-7.0480955542814696</v>
      </c>
    </row>
    <row r="4489" spans="1:2" x14ac:dyDescent="0.25">
      <c r="A4489">
        <v>-4.3746934516147702</v>
      </c>
      <c r="B4489">
        <v>3.6269519283096303E-2</v>
      </c>
    </row>
    <row r="4490" spans="1:2" x14ac:dyDescent="0.25">
      <c r="A4490">
        <v>-1.35375750379287</v>
      </c>
      <c r="B4490">
        <v>-7.3535661537472201</v>
      </c>
    </row>
    <row r="4491" spans="1:2" x14ac:dyDescent="0.25">
      <c r="A4491">
        <v>-4.67446297855256</v>
      </c>
      <c r="B4491">
        <v>-7.8687124710151704</v>
      </c>
    </row>
    <row r="4492" spans="1:2" x14ac:dyDescent="0.25">
      <c r="A4492">
        <v>-4.7137292805881996</v>
      </c>
      <c r="B4492">
        <v>-7.6800203757366603</v>
      </c>
    </row>
    <row r="4493" spans="1:2" x14ac:dyDescent="0.25">
      <c r="A4493">
        <v>-4.8401762757755096</v>
      </c>
      <c r="B4493">
        <v>-0.111377704157582</v>
      </c>
    </row>
    <row r="4494" spans="1:2" x14ac:dyDescent="0.25">
      <c r="A4494">
        <v>-1.4637303778087001</v>
      </c>
      <c r="B4494">
        <v>-6.9169371738539098</v>
      </c>
    </row>
    <row r="4495" spans="1:2" x14ac:dyDescent="0.25">
      <c r="A4495">
        <v>-4.0886003189095197</v>
      </c>
      <c r="B4495">
        <v>-0.582294241721379</v>
      </c>
    </row>
    <row r="4496" spans="1:2" x14ac:dyDescent="0.25">
      <c r="A4496">
        <v>-0.39560019383598599</v>
      </c>
      <c r="B4496">
        <v>-7.0374623137739301</v>
      </c>
    </row>
    <row r="4497" spans="1:2" x14ac:dyDescent="0.25">
      <c r="A4497">
        <v>-0.58275331116557605</v>
      </c>
      <c r="B4497">
        <v>-6.8383431934370904</v>
      </c>
    </row>
    <row r="4498" spans="1:2" x14ac:dyDescent="0.25">
      <c r="A4498">
        <v>-4.4216735094607698</v>
      </c>
      <c r="B4498">
        <v>0.22189469775110501</v>
      </c>
    </row>
    <row r="4499" spans="1:2" x14ac:dyDescent="0.25">
      <c r="A4499">
        <v>-3.9660624976131098</v>
      </c>
      <c r="B4499">
        <v>-9.5734242983877102E-2</v>
      </c>
    </row>
    <row r="4500" spans="1:2" x14ac:dyDescent="0.25">
      <c r="A4500">
        <v>-1.4886545861079501</v>
      </c>
      <c r="B4500">
        <v>-7.0406491935863</v>
      </c>
    </row>
    <row r="4501" spans="1:2" x14ac:dyDescent="0.25">
      <c r="A4501">
        <v>-0.68799859684300402</v>
      </c>
      <c r="B4501">
        <v>-6.8516187896340996</v>
      </c>
    </row>
    <row r="4502" spans="1:2" x14ac:dyDescent="0.25">
      <c r="A4502">
        <v>-3.9765751551705999</v>
      </c>
      <c r="B4502">
        <v>0.46992671904109001</v>
      </c>
    </row>
    <row r="4503" spans="1:2" x14ac:dyDescent="0.25">
      <c r="A4503">
        <v>-3.2442278301932701</v>
      </c>
      <c r="B4503">
        <v>-0.140501054418701</v>
      </c>
    </row>
    <row r="4504" spans="1:2" x14ac:dyDescent="0.25">
      <c r="A4504">
        <v>-0.70203722300307903</v>
      </c>
      <c r="B4504">
        <v>-6.5717188609307904</v>
      </c>
    </row>
    <row r="4505" spans="1:2" x14ac:dyDescent="0.25">
      <c r="A4505">
        <v>-3.7470404266161199</v>
      </c>
      <c r="B4505">
        <v>-7.7415315656021901</v>
      </c>
    </row>
    <row r="4506" spans="1:2" x14ac:dyDescent="0.25">
      <c r="A4506">
        <v>-4.7852592966190901</v>
      </c>
      <c r="B4506">
        <v>-8.2258203876544798</v>
      </c>
    </row>
    <row r="4507" spans="1:2" x14ac:dyDescent="0.25">
      <c r="A4507">
        <v>-0.90886735905665805</v>
      </c>
      <c r="B4507">
        <v>-7.0156928331943798</v>
      </c>
    </row>
    <row r="4508" spans="1:2" x14ac:dyDescent="0.25">
      <c r="A4508">
        <v>-5.21082744222592</v>
      </c>
      <c r="B4508">
        <v>-7.8047363884822598</v>
      </c>
    </row>
    <row r="4509" spans="1:2" x14ac:dyDescent="0.25">
      <c r="A4509">
        <v>-0.99734054311975295</v>
      </c>
      <c r="B4509">
        <v>-6.6472529933577302</v>
      </c>
    </row>
    <row r="4510" spans="1:2" x14ac:dyDescent="0.25">
      <c r="A4510">
        <v>-4.9365146915294202</v>
      </c>
      <c r="B4510">
        <v>-7.5803063987849697</v>
      </c>
    </row>
    <row r="4511" spans="1:2" x14ac:dyDescent="0.25">
      <c r="A4511">
        <v>-1.3933119888725001</v>
      </c>
      <c r="B4511">
        <v>-6.9837425395367401</v>
      </c>
    </row>
    <row r="4512" spans="1:2" x14ac:dyDescent="0.25">
      <c r="A4512">
        <v>-0.82215062529859995</v>
      </c>
      <c r="B4512">
        <v>-6.7008127266105797</v>
      </c>
    </row>
    <row r="4513" spans="1:2" x14ac:dyDescent="0.25">
      <c r="A4513">
        <v>-0.87093493746100403</v>
      </c>
      <c r="B4513">
        <v>-6.9382404510721001</v>
      </c>
    </row>
    <row r="4514" spans="1:2" x14ac:dyDescent="0.25">
      <c r="A4514">
        <v>-4.8022594717309302</v>
      </c>
      <c r="B4514">
        <v>-7.6836315186488804</v>
      </c>
    </row>
    <row r="4515" spans="1:2" x14ac:dyDescent="0.25">
      <c r="A4515">
        <v>-5.1438847232959199</v>
      </c>
      <c r="B4515">
        <v>-7.6242983631462602</v>
      </c>
    </row>
    <row r="4516" spans="1:2" x14ac:dyDescent="0.25">
      <c r="A4516">
        <v>-4.0896188719880202</v>
      </c>
      <c r="B4516">
        <v>-7.8334438346797199</v>
      </c>
    </row>
    <row r="4517" spans="1:2" x14ac:dyDescent="0.25">
      <c r="A4517">
        <v>-0.89683458860066001</v>
      </c>
      <c r="B4517">
        <v>-6.0761914957466399</v>
      </c>
    </row>
    <row r="4518" spans="1:2" x14ac:dyDescent="0.25">
      <c r="A4518">
        <v>-4.5614102657420101</v>
      </c>
      <c r="B4518">
        <v>-7.9990450718270498</v>
      </c>
    </row>
    <row r="4519" spans="1:2" x14ac:dyDescent="0.25">
      <c r="A4519">
        <v>-3.6549740704791498</v>
      </c>
      <c r="B4519">
        <v>0.66487286872306095</v>
      </c>
    </row>
    <row r="4520" spans="1:2" x14ac:dyDescent="0.25">
      <c r="A4520">
        <v>-1.3352976234070799</v>
      </c>
      <c r="B4520">
        <v>-6.8497776626667699</v>
      </c>
    </row>
    <row r="4521" spans="1:2" x14ac:dyDescent="0.25">
      <c r="A4521">
        <v>-4.1080725497255504</v>
      </c>
      <c r="B4521">
        <v>-7.3588164020233799</v>
      </c>
    </row>
    <row r="4522" spans="1:2" x14ac:dyDescent="0.25">
      <c r="A4522">
        <v>-3.86430114841556</v>
      </c>
      <c r="B4522">
        <v>0.53503137452140603</v>
      </c>
    </row>
    <row r="4523" spans="1:2" x14ac:dyDescent="0.25">
      <c r="A4523">
        <v>-4.0080897694117104</v>
      </c>
      <c r="B4523">
        <v>0.26448586684358499</v>
      </c>
    </row>
    <row r="4524" spans="1:2" x14ac:dyDescent="0.25">
      <c r="A4524">
        <v>-1.41752409079944</v>
      </c>
      <c r="B4524">
        <v>-7.4940396582078597</v>
      </c>
    </row>
    <row r="4525" spans="1:2" x14ac:dyDescent="0.25">
      <c r="A4525">
        <v>-1.1195799951387699</v>
      </c>
      <c r="B4525">
        <v>-7.6255185983106504</v>
      </c>
    </row>
    <row r="4526" spans="1:2" x14ac:dyDescent="0.25">
      <c r="A4526">
        <v>-1.12596000057787</v>
      </c>
      <c r="B4526">
        <v>-7.0781385525231997</v>
      </c>
    </row>
    <row r="4527" spans="1:2" x14ac:dyDescent="0.25">
      <c r="A4527">
        <v>-4.4870974871319103</v>
      </c>
      <c r="B4527">
        <v>-7.1112296757956797</v>
      </c>
    </row>
    <row r="4528" spans="1:2" x14ac:dyDescent="0.25">
      <c r="A4528">
        <v>-3.4596676183701298</v>
      </c>
      <c r="B4528">
        <v>-0.32962437448432202</v>
      </c>
    </row>
    <row r="4529" spans="1:2" x14ac:dyDescent="0.25">
      <c r="A4529">
        <v>-0.91694758929550302</v>
      </c>
      <c r="B4529">
        <v>-6.1817809698449899</v>
      </c>
    </row>
    <row r="4530" spans="1:2" x14ac:dyDescent="0.25">
      <c r="A4530">
        <v>-4.7641133809271698</v>
      </c>
      <c r="B4530">
        <v>-0.64058679507057503</v>
      </c>
    </row>
    <row r="4531" spans="1:2" x14ac:dyDescent="0.25">
      <c r="A4531">
        <v>-4.4524931754928101</v>
      </c>
      <c r="B4531">
        <v>-7.9164976109178999</v>
      </c>
    </row>
    <row r="4532" spans="1:2" x14ac:dyDescent="0.25">
      <c r="A4532">
        <v>-0.70805741080936402</v>
      </c>
      <c r="B4532">
        <v>-6.6394891007957799</v>
      </c>
    </row>
    <row r="4533" spans="1:2" x14ac:dyDescent="0.25">
      <c r="A4533">
        <v>-4.5030309511150399</v>
      </c>
      <c r="B4533">
        <v>-8.3632750199497998</v>
      </c>
    </row>
    <row r="4534" spans="1:2" x14ac:dyDescent="0.25">
      <c r="A4534">
        <v>-4.3876244806672</v>
      </c>
      <c r="B4534">
        <v>-7.8278236626657902</v>
      </c>
    </row>
    <row r="4535" spans="1:2" x14ac:dyDescent="0.25">
      <c r="A4535">
        <v>-0.71655008620044403</v>
      </c>
      <c r="B4535">
        <v>-6.7273414542988297</v>
      </c>
    </row>
    <row r="4536" spans="1:2" x14ac:dyDescent="0.25">
      <c r="A4536">
        <v>-1.43543452169074</v>
      </c>
      <c r="B4536">
        <v>-7.0229118711693603</v>
      </c>
    </row>
    <row r="4537" spans="1:2" x14ac:dyDescent="0.25">
      <c r="A4537">
        <v>-0.42443083543035198</v>
      </c>
      <c r="B4537">
        <v>-6.0719862362326698</v>
      </c>
    </row>
    <row r="4538" spans="1:2" x14ac:dyDescent="0.25">
      <c r="A4538">
        <v>-3.6203879977425202</v>
      </c>
      <c r="B4538">
        <v>0.42860214854235401</v>
      </c>
    </row>
    <row r="4539" spans="1:2" x14ac:dyDescent="0.25">
      <c r="A4539">
        <v>-4.2688281094333496</v>
      </c>
      <c r="B4539">
        <v>-7.5721373895293098</v>
      </c>
    </row>
    <row r="4540" spans="1:2" x14ac:dyDescent="0.25">
      <c r="A4540">
        <v>-1.64511161450693</v>
      </c>
      <c r="B4540">
        <v>-6.97721993933781</v>
      </c>
    </row>
    <row r="4541" spans="1:2" x14ac:dyDescent="0.25">
      <c r="A4541">
        <v>-4.1481293456113502</v>
      </c>
      <c r="B4541">
        <v>-0.88201440436525702</v>
      </c>
    </row>
    <row r="4542" spans="1:2" x14ac:dyDescent="0.25">
      <c r="A4542">
        <v>-3.9328552757920301</v>
      </c>
      <c r="B4542">
        <v>-8.2407863391714393</v>
      </c>
    </row>
    <row r="4543" spans="1:2" x14ac:dyDescent="0.25">
      <c r="A4543">
        <v>-4.0513613501839103</v>
      </c>
      <c r="B4543">
        <v>-7.7723032694380603</v>
      </c>
    </row>
    <row r="4544" spans="1:2" x14ac:dyDescent="0.25">
      <c r="A4544">
        <v>-0.91148692861363101</v>
      </c>
      <c r="B4544">
        <v>-6.3502645727985403</v>
      </c>
    </row>
    <row r="4545" spans="1:2" x14ac:dyDescent="0.25">
      <c r="A4545">
        <v>-1.0810570079325801</v>
      </c>
      <c r="B4545">
        <v>-6.3271633199137503</v>
      </c>
    </row>
    <row r="4546" spans="1:2" x14ac:dyDescent="0.25">
      <c r="A4546">
        <v>-4.43491034468392</v>
      </c>
      <c r="B4546">
        <v>-0.62795202587515497</v>
      </c>
    </row>
    <row r="4547" spans="1:2" x14ac:dyDescent="0.25">
      <c r="A4547">
        <v>-3.7763342764830901</v>
      </c>
      <c r="B4547">
        <v>-0.14404187287430201</v>
      </c>
    </row>
    <row r="4548" spans="1:2" x14ac:dyDescent="0.25">
      <c r="A4548">
        <v>-0.78342982726160204</v>
      </c>
      <c r="B4548">
        <v>-6.4755268467025999</v>
      </c>
    </row>
    <row r="4549" spans="1:2" x14ac:dyDescent="0.25">
      <c r="A4549">
        <v>-0.61641318528456102</v>
      </c>
      <c r="B4549">
        <v>-7.1947662330087301</v>
      </c>
    </row>
    <row r="4550" spans="1:2" x14ac:dyDescent="0.25">
      <c r="A4550">
        <v>-0.59697552647135999</v>
      </c>
      <c r="B4550">
        <v>-7.2284446321831703</v>
      </c>
    </row>
    <row r="4551" spans="1:2" x14ac:dyDescent="0.25">
      <c r="A4551">
        <v>-3.53230302861432</v>
      </c>
      <c r="B4551">
        <v>0.32360267336088999</v>
      </c>
    </row>
    <row r="4552" spans="1:2" x14ac:dyDescent="0.25">
      <c r="A4552">
        <v>-3.96645827362586</v>
      </c>
      <c r="B4552">
        <v>-7.8171268406042502</v>
      </c>
    </row>
    <row r="4553" spans="1:2" x14ac:dyDescent="0.25">
      <c r="A4553">
        <v>-4.5490708421418597</v>
      </c>
      <c r="B4553">
        <v>-2.3322208535694899E-2</v>
      </c>
    </row>
    <row r="4554" spans="1:2" x14ac:dyDescent="0.25">
      <c r="A4554">
        <v>-4.2353366061263902</v>
      </c>
      <c r="B4554">
        <v>-0.63295210139718205</v>
      </c>
    </row>
    <row r="4555" spans="1:2" x14ac:dyDescent="0.25">
      <c r="A4555">
        <v>-4.1458871388494396</v>
      </c>
      <c r="B4555">
        <v>0.122454823811667</v>
      </c>
    </row>
    <row r="4556" spans="1:2" x14ac:dyDescent="0.25">
      <c r="A4556">
        <v>-3.9807384588970498</v>
      </c>
      <c r="B4556">
        <v>-7.2331851213185399</v>
      </c>
    </row>
    <row r="4557" spans="1:2" x14ac:dyDescent="0.25">
      <c r="A4557">
        <v>-0.88671075898596896</v>
      </c>
      <c r="B4557">
        <v>-7.4330445116899702</v>
      </c>
    </row>
    <row r="4558" spans="1:2" x14ac:dyDescent="0.25">
      <c r="A4558">
        <v>-3.4967126717347101</v>
      </c>
      <c r="B4558">
        <v>-0.22310578792699501</v>
      </c>
    </row>
    <row r="4559" spans="1:2" x14ac:dyDescent="0.25">
      <c r="A4559">
        <v>-5.2060168227848198</v>
      </c>
      <c r="B4559">
        <v>-7.8420640730209099</v>
      </c>
    </row>
    <row r="4560" spans="1:2" x14ac:dyDescent="0.25">
      <c r="A4560">
        <v>-4.0322006703757296</v>
      </c>
      <c r="B4560">
        <v>-7.6383988581916</v>
      </c>
    </row>
    <row r="4561" spans="1:2" x14ac:dyDescent="0.25">
      <c r="A4561">
        <v>-4.2505048128881597</v>
      </c>
      <c r="B4561">
        <v>-7.7901133581486697</v>
      </c>
    </row>
    <row r="4562" spans="1:2" x14ac:dyDescent="0.25">
      <c r="A4562">
        <v>-4.0762558645052502</v>
      </c>
      <c r="B4562">
        <v>3.2003914931611199E-2</v>
      </c>
    </row>
    <row r="4563" spans="1:2" x14ac:dyDescent="0.25">
      <c r="A4563">
        <v>-1.4281846026694101</v>
      </c>
      <c r="B4563">
        <v>-6.5538327821525799</v>
      </c>
    </row>
    <row r="4564" spans="1:2" x14ac:dyDescent="0.25">
      <c r="A4564">
        <v>-1.2757340191889399</v>
      </c>
      <c r="B4564">
        <v>-6.7091317300901903</v>
      </c>
    </row>
    <row r="4565" spans="1:2" x14ac:dyDescent="0.25">
      <c r="A4565">
        <v>-4.2077838282442697</v>
      </c>
      <c r="B4565">
        <v>-0.81309972654226603</v>
      </c>
    </row>
    <row r="4566" spans="1:2" x14ac:dyDescent="0.25">
      <c r="A4566">
        <v>-5.0264021844631799</v>
      </c>
      <c r="B4566">
        <v>-7.9014446110775696</v>
      </c>
    </row>
    <row r="4567" spans="1:2" x14ac:dyDescent="0.25">
      <c r="A4567">
        <v>-4.1010589247419897</v>
      </c>
      <c r="B4567">
        <v>0.50491985303829301</v>
      </c>
    </row>
    <row r="4568" spans="1:2" x14ac:dyDescent="0.25">
      <c r="A4568">
        <v>-4.2090752155870303</v>
      </c>
      <c r="B4568">
        <v>-0.26918336194679099</v>
      </c>
    </row>
    <row r="4569" spans="1:2" x14ac:dyDescent="0.25">
      <c r="A4569">
        <v>-3.7403454457679799</v>
      </c>
      <c r="B4569">
        <v>0.44706663978537797</v>
      </c>
    </row>
    <row r="4570" spans="1:2" x14ac:dyDescent="0.25">
      <c r="A4570">
        <v>-3.49612762149488</v>
      </c>
      <c r="B4570">
        <v>0.46068284141471899</v>
      </c>
    </row>
    <row r="4571" spans="1:2" x14ac:dyDescent="0.25">
      <c r="A4571">
        <v>-1.3122762197889</v>
      </c>
      <c r="B4571">
        <v>-6.0499200836684404</v>
      </c>
    </row>
    <row r="4572" spans="1:2" x14ac:dyDescent="0.25">
      <c r="A4572">
        <v>-5.2142585946882001</v>
      </c>
      <c r="B4572">
        <v>-7.5193184152421697</v>
      </c>
    </row>
    <row r="4573" spans="1:2" x14ac:dyDescent="0.25">
      <c r="A4573">
        <v>-5.0194415259489604</v>
      </c>
      <c r="B4573">
        <v>-7.9390070428158799</v>
      </c>
    </row>
    <row r="4574" spans="1:2" x14ac:dyDescent="0.25">
      <c r="A4574">
        <v>-4.0954842662511703</v>
      </c>
      <c r="B4574">
        <v>-0.429632736858444</v>
      </c>
    </row>
    <row r="4575" spans="1:2" x14ac:dyDescent="0.25">
      <c r="A4575">
        <v>-4.0542257535695301</v>
      </c>
      <c r="B4575">
        <v>-0.28074957959333802</v>
      </c>
    </row>
    <row r="4576" spans="1:2" x14ac:dyDescent="0.25">
      <c r="A4576">
        <v>-4.60031536834967</v>
      </c>
      <c r="B4576">
        <v>-6.9161536332174096</v>
      </c>
    </row>
    <row r="4577" spans="1:2" x14ac:dyDescent="0.25">
      <c r="A4577">
        <v>-3.2302385082453302</v>
      </c>
      <c r="B4577">
        <v>-1.4009567533802799E-2</v>
      </c>
    </row>
    <row r="4578" spans="1:2" x14ac:dyDescent="0.25">
      <c r="A4578">
        <v>-1.17544743854949</v>
      </c>
      <c r="B4578">
        <v>-6.7372751399762096</v>
      </c>
    </row>
    <row r="4579" spans="1:2" x14ac:dyDescent="0.25">
      <c r="A4579">
        <v>-3.9114536181801598</v>
      </c>
      <c r="B4579">
        <v>-7.8478627479702103</v>
      </c>
    </row>
    <row r="4580" spans="1:2" x14ac:dyDescent="0.25">
      <c r="A4580">
        <v>-3.7243872453945301</v>
      </c>
      <c r="B4580">
        <v>-9.5294852831972907E-2</v>
      </c>
    </row>
    <row r="4581" spans="1:2" x14ac:dyDescent="0.25">
      <c r="A4581">
        <v>-3.1467847932196902</v>
      </c>
      <c r="B4581">
        <v>-0.27112707942308401</v>
      </c>
    </row>
    <row r="4582" spans="1:2" x14ac:dyDescent="0.25">
      <c r="A4582">
        <v>-4.1593432859781903</v>
      </c>
      <c r="B4582">
        <v>-0.50858985328565598</v>
      </c>
    </row>
    <row r="4583" spans="1:2" x14ac:dyDescent="0.25">
      <c r="A4583">
        <v>-4.8706184703277602</v>
      </c>
      <c r="B4583">
        <v>-0.117186142737846</v>
      </c>
    </row>
    <row r="4584" spans="1:2" x14ac:dyDescent="0.25">
      <c r="A4584">
        <v>-4.3936192825770499</v>
      </c>
      <c r="B4584">
        <v>-7.3384573155443604</v>
      </c>
    </row>
    <row r="4585" spans="1:2" x14ac:dyDescent="0.25">
      <c r="A4585">
        <v>-0.57319856267375702</v>
      </c>
      <c r="B4585">
        <v>-6.3865819446534298</v>
      </c>
    </row>
    <row r="4586" spans="1:2" x14ac:dyDescent="0.25">
      <c r="A4586">
        <v>-4.2033325485506801</v>
      </c>
      <c r="B4586">
        <v>-8.6551319285057495</v>
      </c>
    </row>
    <row r="4587" spans="1:2" x14ac:dyDescent="0.25">
      <c r="A4587">
        <v>-4.2389486221839103</v>
      </c>
      <c r="B4587">
        <v>-0.17117351576593701</v>
      </c>
    </row>
    <row r="4588" spans="1:2" x14ac:dyDescent="0.25">
      <c r="A4588">
        <v>-4.5275255951204398</v>
      </c>
      <c r="B4588">
        <v>0.21007664595969699</v>
      </c>
    </row>
    <row r="4589" spans="1:2" x14ac:dyDescent="0.25">
      <c r="A4589">
        <v>-0.25068524594674602</v>
      </c>
      <c r="B4589">
        <v>-6.9480139798347498</v>
      </c>
    </row>
    <row r="4590" spans="1:2" x14ac:dyDescent="0.25">
      <c r="A4590">
        <v>-4.2149611442521397</v>
      </c>
      <c r="B4590">
        <v>0.38136196030161901</v>
      </c>
    </row>
    <row r="4591" spans="1:2" x14ac:dyDescent="0.25">
      <c r="A4591">
        <v>-0.40666677011885299</v>
      </c>
      <c r="B4591">
        <v>-6.6069890485462199</v>
      </c>
    </row>
    <row r="4592" spans="1:2" x14ac:dyDescent="0.25">
      <c r="A4592">
        <v>-1.0310971986947</v>
      </c>
      <c r="B4592">
        <v>-6.9502892644880196</v>
      </c>
    </row>
    <row r="4593" spans="1:2" x14ac:dyDescent="0.25">
      <c r="A4593">
        <v>-1.7140424357392301</v>
      </c>
      <c r="B4593">
        <v>-6.8169229541245198</v>
      </c>
    </row>
    <row r="4594" spans="1:2" x14ac:dyDescent="0.25">
      <c r="A4594">
        <v>-3.6083845188567301</v>
      </c>
      <c r="B4594">
        <v>-8.0625619887643492</v>
      </c>
    </row>
    <row r="4595" spans="1:2" x14ac:dyDescent="0.25">
      <c r="A4595">
        <v>-4.6751905059700603</v>
      </c>
      <c r="B4595">
        <v>-7.8336106691266698</v>
      </c>
    </row>
    <row r="4596" spans="1:2" x14ac:dyDescent="0.25">
      <c r="A4596">
        <v>-4.1280386873497097</v>
      </c>
      <c r="B4596">
        <v>1.1888404759518099E-2</v>
      </c>
    </row>
    <row r="4597" spans="1:2" x14ac:dyDescent="0.25">
      <c r="A4597">
        <v>-4.0036261516230596</v>
      </c>
      <c r="B4597">
        <v>-7.8538427681974499</v>
      </c>
    </row>
    <row r="4598" spans="1:2" x14ac:dyDescent="0.25">
      <c r="A4598">
        <v>-1.02224106522339</v>
      </c>
      <c r="B4598">
        <v>-6.9171640774203</v>
      </c>
    </row>
    <row r="4599" spans="1:2" x14ac:dyDescent="0.25">
      <c r="A4599">
        <v>-3.5979567578222298</v>
      </c>
      <c r="B4599">
        <v>-0.48375551876677902</v>
      </c>
    </row>
    <row r="4600" spans="1:2" x14ac:dyDescent="0.25">
      <c r="A4600">
        <v>-5.0115923922492502</v>
      </c>
      <c r="B4600">
        <v>-4.9617582640972699E-2</v>
      </c>
    </row>
    <row r="4601" spans="1:2" x14ac:dyDescent="0.25">
      <c r="A4601">
        <v>-4.5848232507247202</v>
      </c>
      <c r="B4601">
        <v>-7.06309954910102</v>
      </c>
    </row>
    <row r="4602" spans="1:2" x14ac:dyDescent="0.25">
      <c r="A4602">
        <v>-0.81836771597914104</v>
      </c>
      <c r="B4602">
        <v>-6.8086991542410997</v>
      </c>
    </row>
    <row r="4603" spans="1:2" x14ac:dyDescent="0.25">
      <c r="A4603">
        <v>-0.90420496029042197</v>
      </c>
      <c r="B4603">
        <v>-6.2892073074258699</v>
      </c>
    </row>
    <row r="4604" spans="1:2" x14ac:dyDescent="0.25">
      <c r="A4604">
        <v>-4.5865900960937003</v>
      </c>
      <c r="B4604">
        <v>-0.49509555631341701</v>
      </c>
    </row>
    <row r="4605" spans="1:2" x14ac:dyDescent="0.25">
      <c r="A4605">
        <v>-0.460330219069645</v>
      </c>
      <c r="B4605">
        <v>-6.9475456252732704</v>
      </c>
    </row>
    <row r="4606" spans="1:2" x14ac:dyDescent="0.25">
      <c r="A4606">
        <v>-4.8647713141168101</v>
      </c>
      <c r="B4606">
        <v>7.44667745775974E-2</v>
      </c>
    </row>
    <row r="4607" spans="1:2" x14ac:dyDescent="0.25">
      <c r="A4607">
        <v>-0.32524099546659502</v>
      </c>
      <c r="B4607">
        <v>-7.2649607588598597</v>
      </c>
    </row>
    <row r="4608" spans="1:2" x14ac:dyDescent="0.25">
      <c r="A4608">
        <v>-0.89088292585518003</v>
      </c>
      <c r="B4608">
        <v>-7.0474469434023304</v>
      </c>
    </row>
    <row r="4609" spans="1:2" x14ac:dyDescent="0.25">
      <c r="A4609">
        <v>-3.8625521079799099</v>
      </c>
      <c r="B4609">
        <v>9.3580065738156304E-2</v>
      </c>
    </row>
    <row r="4610" spans="1:2" x14ac:dyDescent="0.25">
      <c r="A4610">
        <v>-4.1259610990466697</v>
      </c>
      <c r="B4610">
        <v>-0.27900472081043598</v>
      </c>
    </row>
    <row r="4611" spans="1:2" x14ac:dyDescent="0.25">
      <c r="A4611">
        <v>-3.9292169776515999</v>
      </c>
      <c r="B4611">
        <v>-0.88655409067851998</v>
      </c>
    </row>
    <row r="4612" spans="1:2" x14ac:dyDescent="0.25">
      <c r="A4612">
        <v>-1.3521385783389901</v>
      </c>
      <c r="B4612">
        <v>-6.6168745410390999</v>
      </c>
    </row>
    <row r="4613" spans="1:2" x14ac:dyDescent="0.25">
      <c r="A4613">
        <v>-3.8283564417871001</v>
      </c>
      <c r="B4613">
        <v>-0.23829129819466299</v>
      </c>
    </row>
    <row r="4614" spans="1:2" x14ac:dyDescent="0.25">
      <c r="A4614">
        <v>-5.00002735659079</v>
      </c>
      <c r="B4614">
        <v>-0.203228864245251</v>
      </c>
    </row>
    <row r="4615" spans="1:2" x14ac:dyDescent="0.25">
      <c r="A4615">
        <v>-4.9156534994564298</v>
      </c>
      <c r="B4615">
        <v>-7.9984659499097202</v>
      </c>
    </row>
    <row r="4616" spans="1:2" x14ac:dyDescent="0.25">
      <c r="A4616">
        <v>-4.4404352210619802</v>
      </c>
      <c r="B4616">
        <v>-8.4157797069982304E-2</v>
      </c>
    </row>
    <row r="4617" spans="1:2" x14ac:dyDescent="0.25">
      <c r="A4617">
        <v>-3.7749297521065599</v>
      </c>
      <c r="B4617">
        <v>0.48372046748859798</v>
      </c>
    </row>
    <row r="4618" spans="1:2" x14ac:dyDescent="0.25">
      <c r="A4618">
        <v>-4.47347310809673</v>
      </c>
      <c r="B4618">
        <v>-8.5219600198822398</v>
      </c>
    </row>
    <row r="4619" spans="1:2" x14ac:dyDescent="0.25">
      <c r="A4619">
        <v>-4.78973856519639</v>
      </c>
      <c r="B4619">
        <v>-4.41158094541605E-2</v>
      </c>
    </row>
    <row r="4620" spans="1:2" x14ac:dyDescent="0.25">
      <c r="A4620">
        <v>-1.08961055339614</v>
      </c>
      <c r="B4620">
        <v>-6.2550595347668096</v>
      </c>
    </row>
    <row r="4621" spans="1:2" x14ac:dyDescent="0.25">
      <c r="A4621">
        <v>-4.7368706963028799</v>
      </c>
      <c r="B4621">
        <v>-7.7966957081643802</v>
      </c>
    </row>
    <row r="4622" spans="1:2" x14ac:dyDescent="0.25">
      <c r="A4622">
        <v>-4.4492027227392601</v>
      </c>
      <c r="B4622">
        <v>-8.5008306671773592</v>
      </c>
    </row>
    <row r="4623" spans="1:2" x14ac:dyDescent="0.25">
      <c r="A4623">
        <v>-4.7220225040076604</v>
      </c>
      <c r="B4623">
        <v>-6.1858209783770199E-2</v>
      </c>
    </row>
    <row r="4624" spans="1:2" x14ac:dyDescent="0.25">
      <c r="A4624">
        <v>-1.11086261654663</v>
      </c>
      <c r="B4624">
        <v>-6.0671588313914402</v>
      </c>
    </row>
    <row r="4625" spans="1:2" x14ac:dyDescent="0.25">
      <c r="A4625">
        <v>-4.20166287692693</v>
      </c>
      <c r="B4625">
        <v>-8.0045937300939105</v>
      </c>
    </row>
    <row r="4626" spans="1:2" x14ac:dyDescent="0.25">
      <c r="A4626">
        <v>-4.4736361965351001</v>
      </c>
      <c r="B4626">
        <v>-8.4027585148687098</v>
      </c>
    </row>
    <row r="4627" spans="1:2" x14ac:dyDescent="0.25">
      <c r="A4627">
        <v>-3.8018357192896302</v>
      </c>
      <c r="B4627">
        <v>5.1679523933507103E-2</v>
      </c>
    </row>
    <row r="4628" spans="1:2" x14ac:dyDescent="0.25">
      <c r="A4628">
        <v>-4.0509842025273999</v>
      </c>
      <c r="B4628">
        <v>-0.28441931292852901</v>
      </c>
    </row>
    <row r="4629" spans="1:2" x14ac:dyDescent="0.25">
      <c r="A4629">
        <v>-0.76015987630010395</v>
      </c>
      <c r="B4629">
        <v>-6.7478306978102003</v>
      </c>
    </row>
    <row r="4630" spans="1:2" x14ac:dyDescent="0.25">
      <c r="A4630">
        <v>-4.51423039898242</v>
      </c>
      <c r="B4630">
        <v>-8.0835931757980308</v>
      </c>
    </row>
    <row r="4631" spans="1:2" x14ac:dyDescent="0.25">
      <c r="A4631">
        <v>-4.9409144794322399</v>
      </c>
      <c r="B4631">
        <v>-7.0234786846885404</v>
      </c>
    </row>
    <row r="4632" spans="1:2" x14ac:dyDescent="0.25">
      <c r="A4632">
        <v>-4.0782448860501299</v>
      </c>
      <c r="B4632">
        <v>-0.26293785890482302</v>
      </c>
    </row>
    <row r="4633" spans="1:2" x14ac:dyDescent="0.25">
      <c r="A4633">
        <v>-0.87815283932811805</v>
      </c>
      <c r="B4633">
        <v>-7.1334054565306797</v>
      </c>
    </row>
    <row r="4634" spans="1:2" x14ac:dyDescent="0.25">
      <c r="A4634">
        <v>-3.1826098412325798</v>
      </c>
      <c r="B4634">
        <v>-8.6626727629671302E-2</v>
      </c>
    </row>
    <row r="4635" spans="1:2" x14ac:dyDescent="0.25">
      <c r="A4635">
        <v>-4.7231212149788204</v>
      </c>
      <c r="B4635">
        <v>0.16496788850639199</v>
      </c>
    </row>
    <row r="4636" spans="1:2" x14ac:dyDescent="0.25">
      <c r="A4636">
        <v>-0.91849616927942201</v>
      </c>
      <c r="B4636">
        <v>-7.2430705052899604</v>
      </c>
    </row>
    <row r="4637" spans="1:2" x14ac:dyDescent="0.25">
      <c r="A4637">
        <v>-0.63934418516759095</v>
      </c>
      <c r="B4637">
        <v>-6.1734022945362996</v>
      </c>
    </row>
    <row r="4638" spans="1:2" x14ac:dyDescent="0.25">
      <c r="A4638">
        <v>-0.70252110547693103</v>
      </c>
      <c r="B4638">
        <v>-6.5776231491547401</v>
      </c>
    </row>
    <row r="4639" spans="1:2" x14ac:dyDescent="0.25">
      <c r="A4639">
        <v>-4.0671569082522696</v>
      </c>
      <c r="B4639">
        <v>-0.59689962318777701</v>
      </c>
    </row>
    <row r="4640" spans="1:2" x14ac:dyDescent="0.25">
      <c r="A4640">
        <v>-0.49429296545893298</v>
      </c>
      <c r="B4640">
        <v>-6.9403588157259897</v>
      </c>
    </row>
    <row r="4641" spans="1:2" x14ac:dyDescent="0.25">
      <c r="A4641">
        <v>-1.10427537480473</v>
      </c>
      <c r="B4641">
        <v>-6.6907856853227496</v>
      </c>
    </row>
    <row r="4642" spans="1:2" x14ac:dyDescent="0.25">
      <c r="A4642">
        <v>-4.3358082060240601</v>
      </c>
      <c r="B4642">
        <v>5.6779409406904402E-2</v>
      </c>
    </row>
    <row r="4643" spans="1:2" x14ac:dyDescent="0.25">
      <c r="A4643">
        <v>-0.54136450234704603</v>
      </c>
      <c r="B4643">
        <v>-6.8301634708844601</v>
      </c>
    </row>
    <row r="4644" spans="1:2" x14ac:dyDescent="0.25">
      <c r="A4644">
        <v>-4.1049861836778501</v>
      </c>
      <c r="B4644">
        <v>-0.64391195132761703</v>
      </c>
    </row>
    <row r="4645" spans="1:2" x14ac:dyDescent="0.25">
      <c r="A4645">
        <v>-0.30977329892390698</v>
      </c>
      <c r="B4645">
        <v>-7.2298784054018803</v>
      </c>
    </row>
    <row r="4646" spans="1:2" x14ac:dyDescent="0.25">
      <c r="A4646">
        <v>-4.9279060578706799</v>
      </c>
      <c r="B4646">
        <v>-8.34540506145939</v>
      </c>
    </row>
    <row r="4647" spans="1:2" x14ac:dyDescent="0.25">
      <c r="A4647">
        <v>-1.2009677015914899</v>
      </c>
      <c r="B4647">
        <v>-6.9979932583914897</v>
      </c>
    </row>
    <row r="4648" spans="1:2" x14ac:dyDescent="0.25">
      <c r="A4648">
        <v>-3.9186702930629198</v>
      </c>
      <c r="B4648">
        <v>0.468520349121127</v>
      </c>
    </row>
    <row r="4649" spans="1:2" x14ac:dyDescent="0.25">
      <c r="A4649">
        <v>-4.21797607803187</v>
      </c>
      <c r="B4649">
        <v>-0.54969483361085003</v>
      </c>
    </row>
    <row r="4650" spans="1:2" x14ac:dyDescent="0.25">
      <c r="A4650">
        <v>-3.6411721266474699</v>
      </c>
      <c r="B4650">
        <v>-0.163412662791764</v>
      </c>
    </row>
    <row r="4651" spans="1:2" x14ac:dyDescent="0.25">
      <c r="A4651">
        <v>-3.93724364318446</v>
      </c>
      <c r="B4651">
        <v>-8.0714408022997901</v>
      </c>
    </row>
    <row r="4652" spans="1:2" x14ac:dyDescent="0.25">
      <c r="A4652">
        <v>-4.4047174440770602</v>
      </c>
      <c r="B4652">
        <v>-0.73597936748358495</v>
      </c>
    </row>
    <row r="4653" spans="1:2" x14ac:dyDescent="0.25">
      <c r="A4653">
        <v>-3.7191813458160801</v>
      </c>
      <c r="B4653">
        <v>0.54857694881865005</v>
      </c>
    </row>
    <row r="4654" spans="1:2" x14ac:dyDescent="0.25">
      <c r="A4654">
        <v>-3.2499742845213002</v>
      </c>
      <c r="B4654">
        <v>0.132189593600439</v>
      </c>
    </row>
    <row r="4655" spans="1:2" x14ac:dyDescent="0.25">
      <c r="A4655">
        <v>-4.2811417917907102</v>
      </c>
      <c r="B4655">
        <v>-0.74233770843333702</v>
      </c>
    </row>
    <row r="4656" spans="1:2" x14ac:dyDescent="0.25">
      <c r="A4656">
        <v>-4.4588293957059699</v>
      </c>
      <c r="B4656">
        <v>0.36948198395367199</v>
      </c>
    </row>
    <row r="4657" spans="1:2" x14ac:dyDescent="0.25">
      <c r="A4657">
        <v>-4.3844613258274396</v>
      </c>
      <c r="B4657">
        <v>-7.8556253350776002</v>
      </c>
    </row>
    <row r="4658" spans="1:2" x14ac:dyDescent="0.25">
      <c r="A4658">
        <v>-4.35361072029003</v>
      </c>
      <c r="B4658">
        <v>-7.4728434222589604</v>
      </c>
    </row>
    <row r="4659" spans="1:2" x14ac:dyDescent="0.25">
      <c r="A4659">
        <v>-4.4566858440027799</v>
      </c>
      <c r="B4659">
        <v>7.9550028757163303E-3</v>
      </c>
    </row>
    <row r="4660" spans="1:2" x14ac:dyDescent="0.25">
      <c r="A4660">
        <v>-0.77294567787945301</v>
      </c>
      <c r="B4660">
        <v>-7.7027624740067298</v>
      </c>
    </row>
    <row r="4661" spans="1:2" x14ac:dyDescent="0.25">
      <c r="A4661">
        <v>-4.0710605269598004</v>
      </c>
      <c r="B4661">
        <v>-7.7117286111802503</v>
      </c>
    </row>
    <row r="4662" spans="1:2" x14ac:dyDescent="0.25">
      <c r="A4662">
        <v>-5.1659623110312101</v>
      </c>
      <c r="B4662">
        <v>-7.7338828583363197</v>
      </c>
    </row>
    <row r="4663" spans="1:2" x14ac:dyDescent="0.25">
      <c r="A4663">
        <v>-0.38385844473654601</v>
      </c>
      <c r="B4663">
        <v>-6.6462312554844001</v>
      </c>
    </row>
    <row r="4664" spans="1:2" x14ac:dyDescent="0.25">
      <c r="A4664">
        <v>-3.44794170909047</v>
      </c>
      <c r="B4664">
        <v>-7.3174472425933806E-2</v>
      </c>
    </row>
    <row r="4665" spans="1:2" x14ac:dyDescent="0.25">
      <c r="A4665">
        <v>-1.4277368842859299</v>
      </c>
      <c r="B4665">
        <v>-6.8758335361736904</v>
      </c>
    </row>
    <row r="4666" spans="1:2" x14ac:dyDescent="0.25">
      <c r="A4666">
        <v>-4.6129784441377204</v>
      </c>
      <c r="B4666">
        <v>-7.2235121516280101</v>
      </c>
    </row>
    <row r="4667" spans="1:2" x14ac:dyDescent="0.25">
      <c r="A4667">
        <v>-4.7726770378852601</v>
      </c>
      <c r="B4667">
        <v>0.13257683421543601</v>
      </c>
    </row>
    <row r="4668" spans="1:2" x14ac:dyDescent="0.25">
      <c r="A4668">
        <v>-4.5510695800082202</v>
      </c>
      <c r="B4668">
        <v>-8.1020445347483303</v>
      </c>
    </row>
    <row r="4669" spans="1:2" x14ac:dyDescent="0.25">
      <c r="A4669">
        <v>-0.74486794270381895</v>
      </c>
      <c r="B4669">
        <v>-6.8175805723899998</v>
      </c>
    </row>
    <row r="4670" spans="1:2" x14ac:dyDescent="0.25">
      <c r="A4670">
        <v>-1.12055974943568</v>
      </c>
      <c r="B4670">
        <v>-6.3032451558957696</v>
      </c>
    </row>
    <row r="4671" spans="1:2" x14ac:dyDescent="0.25">
      <c r="A4671">
        <v>-0.49755091262199203</v>
      </c>
      <c r="B4671">
        <v>-6.4686220957838003</v>
      </c>
    </row>
    <row r="4672" spans="1:2" x14ac:dyDescent="0.25">
      <c r="A4672">
        <v>-1.0801183843609801</v>
      </c>
      <c r="B4672">
        <v>-6.5698540408596298</v>
      </c>
    </row>
    <row r="4673" spans="1:2" x14ac:dyDescent="0.25">
      <c r="A4673">
        <v>-3.8447002428703998</v>
      </c>
      <c r="B4673">
        <v>-8.5018338304325494E-2</v>
      </c>
    </row>
    <row r="4674" spans="1:2" x14ac:dyDescent="0.25">
      <c r="A4674">
        <v>-1.0511424360099799</v>
      </c>
      <c r="B4674">
        <v>-6.9518001223274597</v>
      </c>
    </row>
    <row r="4675" spans="1:2" x14ac:dyDescent="0.25">
      <c r="A4675">
        <v>-3.9713613067198401</v>
      </c>
      <c r="B4675">
        <v>-7.7615033619072502</v>
      </c>
    </row>
    <row r="4676" spans="1:2" x14ac:dyDescent="0.25">
      <c r="A4676">
        <v>-0.56890373027246</v>
      </c>
      <c r="B4676">
        <v>-6.9548013581163097</v>
      </c>
    </row>
    <row r="4677" spans="1:2" x14ac:dyDescent="0.25">
      <c r="A4677">
        <v>-4.0393178644813998</v>
      </c>
      <c r="B4677">
        <v>-0.675852701856961</v>
      </c>
    </row>
    <row r="4678" spans="1:2" x14ac:dyDescent="0.25">
      <c r="A4678">
        <v>-3.1016191638267898</v>
      </c>
      <c r="B4678">
        <v>-0.19519948009334501</v>
      </c>
    </row>
    <row r="4679" spans="1:2" x14ac:dyDescent="0.25">
      <c r="A4679">
        <v>-4.92135166790806</v>
      </c>
      <c r="B4679">
        <v>0.19212964055808099</v>
      </c>
    </row>
    <row r="4680" spans="1:2" x14ac:dyDescent="0.25">
      <c r="A4680">
        <v>-4.3542748453518998</v>
      </c>
      <c r="B4680">
        <v>-7.6772769194975803</v>
      </c>
    </row>
    <row r="4681" spans="1:2" x14ac:dyDescent="0.25">
      <c r="A4681">
        <v>-5.41141550959059</v>
      </c>
      <c r="B4681">
        <v>-7.8327395520994099</v>
      </c>
    </row>
    <row r="4682" spans="1:2" x14ac:dyDescent="0.25">
      <c r="A4682">
        <v>-1.27748864490639</v>
      </c>
      <c r="B4682">
        <v>-6.7541177559839998</v>
      </c>
    </row>
    <row r="4683" spans="1:2" x14ac:dyDescent="0.25">
      <c r="A4683">
        <v>-1.34485657448959</v>
      </c>
      <c r="B4683">
        <v>-7.3217136788025901</v>
      </c>
    </row>
    <row r="4684" spans="1:2" x14ac:dyDescent="0.25">
      <c r="A4684">
        <v>-0.780464848882651</v>
      </c>
      <c r="B4684">
        <v>-6.6107925331690502</v>
      </c>
    </row>
    <row r="4685" spans="1:2" x14ac:dyDescent="0.25">
      <c r="A4685">
        <v>-3.4376312983419202</v>
      </c>
      <c r="B4685">
        <v>-0.30127038294082997</v>
      </c>
    </row>
    <row r="4686" spans="1:2" x14ac:dyDescent="0.25">
      <c r="A4686">
        <v>-4.4452088722717802</v>
      </c>
      <c r="B4686">
        <v>-8.5770993440529093</v>
      </c>
    </row>
    <row r="4687" spans="1:2" x14ac:dyDescent="0.25">
      <c r="A4687">
        <v>-4.1104504478116599</v>
      </c>
      <c r="B4687">
        <v>0.15920795064793999</v>
      </c>
    </row>
    <row r="4688" spans="1:2" x14ac:dyDescent="0.25">
      <c r="A4688">
        <v>-0.66931396611594896</v>
      </c>
      <c r="B4688">
        <v>-6.6369730490715098</v>
      </c>
    </row>
    <row r="4689" spans="1:2" x14ac:dyDescent="0.25">
      <c r="A4689">
        <v>-4.9079011633595497</v>
      </c>
      <c r="B4689">
        <v>-7.7226647720403001</v>
      </c>
    </row>
    <row r="4690" spans="1:2" x14ac:dyDescent="0.25">
      <c r="A4690">
        <v>-1.36331657941887</v>
      </c>
      <c r="B4690">
        <v>-6.8977528319043602</v>
      </c>
    </row>
    <row r="4691" spans="1:2" x14ac:dyDescent="0.25">
      <c r="A4691">
        <v>-1.1920426480912001</v>
      </c>
      <c r="B4691">
        <v>-6.6374830800423803</v>
      </c>
    </row>
    <row r="4692" spans="1:2" x14ac:dyDescent="0.25">
      <c r="A4692">
        <v>-1.5489475232404</v>
      </c>
      <c r="B4692">
        <v>-6.8068507434798704</v>
      </c>
    </row>
    <row r="4693" spans="1:2" x14ac:dyDescent="0.25">
      <c r="A4693">
        <v>-3.3704776186167198</v>
      </c>
      <c r="B4693">
        <v>0.21856447427630701</v>
      </c>
    </row>
    <row r="4694" spans="1:2" x14ac:dyDescent="0.25">
      <c r="A4694">
        <v>-4.3073101691090496</v>
      </c>
      <c r="B4694">
        <v>-0.374338113452716</v>
      </c>
    </row>
    <row r="4695" spans="1:2" x14ac:dyDescent="0.25">
      <c r="A4695">
        <v>-4.7695258778430603</v>
      </c>
      <c r="B4695">
        <v>-7.9757534430706496</v>
      </c>
    </row>
    <row r="4696" spans="1:2" x14ac:dyDescent="0.25">
      <c r="A4696">
        <v>-3.5955081349870999</v>
      </c>
      <c r="B4696">
        <v>-0.34264386191769503</v>
      </c>
    </row>
    <row r="4697" spans="1:2" x14ac:dyDescent="0.25">
      <c r="A4697">
        <v>-0.48148929525154099</v>
      </c>
      <c r="B4697">
        <v>-6.8433061458622104</v>
      </c>
    </row>
    <row r="4698" spans="1:2" x14ac:dyDescent="0.25">
      <c r="A4698">
        <v>-4.4242640703651803</v>
      </c>
      <c r="B4698">
        <v>-0.24579366336740599</v>
      </c>
    </row>
    <row r="4699" spans="1:2" x14ac:dyDescent="0.25">
      <c r="A4699">
        <v>-3.4266574066558499</v>
      </c>
      <c r="B4699">
        <v>-0.14795810843370799</v>
      </c>
    </row>
    <row r="4700" spans="1:2" x14ac:dyDescent="0.25">
      <c r="A4700">
        <v>-3.40180100037486</v>
      </c>
      <c r="B4700">
        <v>-0.26805500887992401</v>
      </c>
    </row>
    <row r="4701" spans="1:2" x14ac:dyDescent="0.25">
      <c r="A4701">
        <v>-3.5959108104337898</v>
      </c>
      <c r="B4701">
        <v>-0.26501246023289099</v>
      </c>
    </row>
    <row r="4702" spans="1:2" x14ac:dyDescent="0.25">
      <c r="A4702">
        <v>-0.13819302815625301</v>
      </c>
      <c r="B4702">
        <v>-7.2344614611751297</v>
      </c>
    </row>
    <row r="4703" spans="1:2" x14ac:dyDescent="0.25">
      <c r="A4703">
        <v>-4.7165894184606296</v>
      </c>
      <c r="B4703">
        <v>-0.20490453312789</v>
      </c>
    </row>
    <row r="4704" spans="1:2" x14ac:dyDescent="0.25">
      <c r="A4704">
        <v>-4.5085895822602096</v>
      </c>
      <c r="B4704">
        <v>-7.6421675267668103</v>
      </c>
    </row>
    <row r="4705" spans="1:2" x14ac:dyDescent="0.25">
      <c r="A4705">
        <v>-5.1296575426214703</v>
      </c>
      <c r="B4705">
        <v>-7.9073991826916599</v>
      </c>
    </row>
    <row r="4706" spans="1:2" x14ac:dyDescent="0.25">
      <c r="A4706">
        <v>-1.2511984912594301</v>
      </c>
      <c r="B4706">
        <v>-6.9796567302044297</v>
      </c>
    </row>
    <row r="4707" spans="1:2" x14ac:dyDescent="0.25">
      <c r="A4707">
        <v>-4.9528950815368002</v>
      </c>
      <c r="B4707">
        <v>-0.13826687305577001</v>
      </c>
    </row>
    <row r="4708" spans="1:2" x14ac:dyDescent="0.25">
      <c r="A4708">
        <v>-4.4800542603793803</v>
      </c>
      <c r="B4708">
        <v>-6.9983457378511904</v>
      </c>
    </row>
    <row r="4709" spans="1:2" x14ac:dyDescent="0.25">
      <c r="A4709">
        <v>-4.2397294611352301</v>
      </c>
      <c r="B4709">
        <v>-7.1041155188578697</v>
      </c>
    </row>
    <row r="4710" spans="1:2" x14ac:dyDescent="0.25">
      <c r="A4710">
        <v>-4.5097493293290096</v>
      </c>
      <c r="B4710">
        <v>-8.4260539851944198</v>
      </c>
    </row>
    <row r="4711" spans="1:2" x14ac:dyDescent="0.25">
      <c r="A4711">
        <v>-4.7231416761484004</v>
      </c>
      <c r="B4711">
        <v>-0.36733263670317001</v>
      </c>
    </row>
    <row r="4712" spans="1:2" x14ac:dyDescent="0.25">
      <c r="A4712">
        <v>-0.99726838714906496</v>
      </c>
      <c r="B4712">
        <v>-6.3348285185094904</v>
      </c>
    </row>
    <row r="4713" spans="1:2" x14ac:dyDescent="0.25">
      <c r="A4713">
        <v>-1.0530563603201899</v>
      </c>
      <c r="B4713">
        <v>-6.3247396754740599</v>
      </c>
    </row>
    <row r="4714" spans="1:2" x14ac:dyDescent="0.25">
      <c r="A4714">
        <v>-3.3712440539988</v>
      </c>
      <c r="B4714">
        <v>2.6526833333634901E-2</v>
      </c>
    </row>
    <row r="4715" spans="1:2" x14ac:dyDescent="0.25">
      <c r="A4715">
        <v>-4.17658716841553</v>
      </c>
      <c r="B4715">
        <v>0.25639042137677698</v>
      </c>
    </row>
    <row r="4716" spans="1:2" x14ac:dyDescent="0.25">
      <c r="A4716">
        <v>-1.02935684234679</v>
      </c>
      <c r="B4716">
        <v>-6.0937494073574303</v>
      </c>
    </row>
    <row r="4717" spans="1:2" x14ac:dyDescent="0.25">
      <c r="A4717">
        <v>-4.3107772850627599</v>
      </c>
      <c r="B4717">
        <v>-0.53952043972115904</v>
      </c>
    </row>
    <row r="4718" spans="1:2" x14ac:dyDescent="0.25">
      <c r="A4718">
        <v>-0.88737806851352996</v>
      </c>
      <c r="B4718">
        <v>-6.49814314785195</v>
      </c>
    </row>
    <row r="4719" spans="1:2" x14ac:dyDescent="0.25">
      <c r="A4719">
        <v>-4.4557597530794704</v>
      </c>
      <c r="B4719">
        <v>-7.8187703632760304</v>
      </c>
    </row>
    <row r="4720" spans="1:2" x14ac:dyDescent="0.25">
      <c r="A4720">
        <v>-5.0493695707460304</v>
      </c>
      <c r="B4720">
        <v>-7.2053630173304999</v>
      </c>
    </row>
    <row r="4721" spans="1:2" x14ac:dyDescent="0.25">
      <c r="A4721">
        <v>-4.1619249958893896</v>
      </c>
      <c r="B4721">
        <v>-0.77200824957842296</v>
      </c>
    </row>
    <row r="4722" spans="1:2" x14ac:dyDescent="0.25">
      <c r="A4722">
        <v>-0.77792569444304205</v>
      </c>
      <c r="B4722">
        <v>-6.2973612681203797</v>
      </c>
    </row>
    <row r="4723" spans="1:2" x14ac:dyDescent="0.25">
      <c r="A4723">
        <v>-4.0968984276620901</v>
      </c>
      <c r="B4723">
        <v>-0.96526111795430203</v>
      </c>
    </row>
    <row r="4724" spans="1:2" x14ac:dyDescent="0.25">
      <c r="A4724">
        <v>-4.4282920059939697</v>
      </c>
      <c r="B4724">
        <v>-0.39609642373580001</v>
      </c>
    </row>
    <row r="4725" spans="1:2" x14ac:dyDescent="0.25">
      <c r="A4725">
        <v>-1.3012149295286399</v>
      </c>
      <c r="B4725">
        <v>-6.2899938684177599</v>
      </c>
    </row>
    <row r="4726" spans="1:2" x14ac:dyDescent="0.25">
      <c r="A4726">
        <v>-5.41599031996346</v>
      </c>
      <c r="B4726">
        <v>-7.96977668855292</v>
      </c>
    </row>
    <row r="4727" spans="1:2" x14ac:dyDescent="0.25">
      <c r="A4727">
        <v>-4.59537872696517</v>
      </c>
      <c r="B4727">
        <v>0.22431341847768399</v>
      </c>
    </row>
    <row r="4728" spans="1:2" x14ac:dyDescent="0.25">
      <c r="A4728">
        <v>-0.76446306914454998</v>
      </c>
      <c r="B4728">
        <v>-7.0743927385636303</v>
      </c>
    </row>
    <row r="4729" spans="1:2" x14ac:dyDescent="0.25">
      <c r="A4729">
        <v>-4.58973834275195</v>
      </c>
      <c r="B4729">
        <v>0.12930409358464301</v>
      </c>
    </row>
    <row r="4730" spans="1:2" x14ac:dyDescent="0.25">
      <c r="A4730">
        <v>-0.875957695444606</v>
      </c>
      <c r="B4730">
        <v>-7.0470480401682201</v>
      </c>
    </row>
    <row r="4731" spans="1:2" x14ac:dyDescent="0.25">
      <c r="A4731">
        <v>-4.4463302071080699</v>
      </c>
      <c r="B4731">
        <v>-7.9527671035843204</v>
      </c>
    </row>
    <row r="4732" spans="1:2" x14ac:dyDescent="0.25">
      <c r="A4732">
        <v>-4.5674859544873403</v>
      </c>
      <c r="B4732">
        <v>0.142642950675959</v>
      </c>
    </row>
    <row r="4733" spans="1:2" x14ac:dyDescent="0.25">
      <c r="A4733">
        <v>-3.3340891930612901</v>
      </c>
      <c r="B4733">
        <v>-0.27267058746059503</v>
      </c>
    </row>
    <row r="4734" spans="1:2" x14ac:dyDescent="0.25">
      <c r="A4734">
        <v>-1.72261126145309</v>
      </c>
      <c r="B4734">
        <v>-6.8778393656372101</v>
      </c>
    </row>
    <row r="4735" spans="1:2" x14ac:dyDescent="0.25">
      <c r="A4735">
        <v>-4.8076265557533997</v>
      </c>
      <c r="B4735">
        <v>-7.9000493335433601</v>
      </c>
    </row>
    <row r="4736" spans="1:2" x14ac:dyDescent="0.25">
      <c r="A4736">
        <v>-3.7917943086566899</v>
      </c>
      <c r="B4736">
        <v>-0.91237256807287903</v>
      </c>
    </row>
    <row r="4737" spans="1:2" x14ac:dyDescent="0.25">
      <c r="A4737">
        <v>-3.6591260240561798</v>
      </c>
      <c r="B4737">
        <v>-8.3987588877489E-2</v>
      </c>
    </row>
    <row r="4738" spans="1:2" x14ac:dyDescent="0.25">
      <c r="A4738">
        <v>-3.8104241262668701</v>
      </c>
      <c r="B4738">
        <v>0.65773380852710395</v>
      </c>
    </row>
    <row r="4739" spans="1:2" x14ac:dyDescent="0.25">
      <c r="A4739">
        <v>-4.9982159411314004</v>
      </c>
      <c r="B4739">
        <v>-7.59308962511248</v>
      </c>
    </row>
    <row r="4740" spans="1:2" x14ac:dyDescent="0.25">
      <c r="A4740">
        <v>-0.65707397661114497</v>
      </c>
      <c r="B4740">
        <v>-6.7158322038363698</v>
      </c>
    </row>
    <row r="4741" spans="1:2" x14ac:dyDescent="0.25">
      <c r="A4741">
        <v>-4.4684116255030197</v>
      </c>
      <c r="B4741">
        <v>-8.7158266655864694E-2</v>
      </c>
    </row>
    <row r="4742" spans="1:2" x14ac:dyDescent="0.25">
      <c r="A4742">
        <v>-3.5463217375148002</v>
      </c>
      <c r="B4742">
        <v>-7.8233593041505198</v>
      </c>
    </row>
    <row r="4743" spans="1:2" x14ac:dyDescent="0.25">
      <c r="A4743">
        <v>-3.78684030453093</v>
      </c>
      <c r="B4743">
        <v>-0.15340337845607499</v>
      </c>
    </row>
    <row r="4744" spans="1:2" x14ac:dyDescent="0.25">
      <c r="A4744">
        <v>-4.4454855722857998</v>
      </c>
      <c r="B4744">
        <v>-8.5152847352322301</v>
      </c>
    </row>
    <row r="4745" spans="1:2" x14ac:dyDescent="0.25">
      <c r="A4745">
        <v>-4.1493673845592802</v>
      </c>
      <c r="B4745">
        <v>-7.3375079738866198</v>
      </c>
    </row>
    <row r="4746" spans="1:2" x14ac:dyDescent="0.25">
      <c r="A4746">
        <v>-0.55808064092565601</v>
      </c>
      <c r="B4746">
        <v>-6.9227984370381996</v>
      </c>
    </row>
    <row r="4747" spans="1:2" x14ac:dyDescent="0.25">
      <c r="A4747">
        <v>-3.8072462226756998</v>
      </c>
      <c r="B4747">
        <v>-7.7675748660207997</v>
      </c>
    </row>
    <row r="4748" spans="1:2" x14ac:dyDescent="0.25">
      <c r="A4748">
        <v>-4.1675777948116703</v>
      </c>
      <c r="B4748">
        <v>-7.5582996001796001</v>
      </c>
    </row>
    <row r="4749" spans="1:2" x14ac:dyDescent="0.25">
      <c r="A4749">
        <v>-0.94908761325951096</v>
      </c>
      <c r="B4749">
        <v>-6.5615343309333296</v>
      </c>
    </row>
    <row r="4750" spans="1:2" x14ac:dyDescent="0.25">
      <c r="A4750">
        <v>-0.86172653132711496</v>
      </c>
      <c r="B4750">
        <v>-6.8334995420524196</v>
      </c>
    </row>
    <row r="4751" spans="1:2" x14ac:dyDescent="0.25">
      <c r="A4751">
        <v>-0.38766391932045302</v>
      </c>
      <c r="B4751">
        <v>-6.4056873198198403</v>
      </c>
    </row>
    <row r="4752" spans="1:2" x14ac:dyDescent="0.25">
      <c r="A4752">
        <v>-1.3916898469202399</v>
      </c>
      <c r="B4752">
        <v>-6.8411146654692203</v>
      </c>
    </row>
    <row r="4753" spans="1:2" x14ac:dyDescent="0.25">
      <c r="A4753">
        <v>-3.6869780106049301</v>
      </c>
      <c r="B4753">
        <v>-7.9308237531912198</v>
      </c>
    </row>
    <row r="4754" spans="1:2" x14ac:dyDescent="0.25">
      <c r="A4754">
        <v>-0.55619423967636406</v>
      </c>
      <c r="B4754">
        <v>-6.7752749114126196</v>
      </c>
    </row>
    <row r="4755" spans="1:2" x14ac:dyDescent="0.25">
      <c r="A4755">
        <v>-5.4743541247377597E-2</v>
      </c>
      <c r="B4755">
        <v>-6.7514425777344398</v>
      </c>
    </row>
    <row r="4756" spans="1:2" x14ac:dyDescent="0.25">
      <c r="A4756">
        <v>-0.38030914782959602</v>
      </c>
      <c r="B4756">
        <v>-6.8413359044072397</v>
      </c>
    </row>
    <row r="4757" spans="1:2" x14ac:dyDescent="0.25">
      <c r="A4757">
        <v>-4.9115800071566298</v>
      </c>
      <c r="B4757">
        <v>-5.4994878366708397E-2</v>
      </c>
    </row>
    <row r="4758" spans="1:2" x14ac:dyDescent="0.25">
      <c r="A4758">
        <v>-3.2003413132328302</v>
      </c>
      <c r="B4758">
        <v>-0.17070371641746501</v>
      </c>
    </row>
    <row r="4759" spans="1:2" x14ac:dyDescent="0.25">
      <c r="A4759">
        <v>-0.551931695504839</v>
      </c>
      <c r="B4759">
        <v>-7.4970990083988003</v>
      </c>
    </row>
    <row r="4760" spans="1:2" x14ac:dyDescent="0.25">
      <c r="A4760">
        <v>-0.89955430424566396</v>
      </c>
      <c r="B4760">
        <v>-7.1238215623840997</v>
      </c>
    </row>
    <row r="4761" spans="1:2" x14ac:dyDescent="0.25">
      <c r="A4761">
        <v>-4.53117255979849</v>
      </c>
      <c r="B4761">
        <v>0.38701953524306099</v>
      </c>
    </row>
    <row r="4762" spans="1:2" x14ac:dyDescent="0.25">
      <c r="A4762">
        <v>-3.8824636928350298</v>
      </c>
      <c r="B4762">
        <v>-7.7655962409067696</v>
      </c>
    </row>
    <row r="4763" spans="1:2" x14ac:dyDescent="0.25">
      <c r="A4763">
        <v>-1.16728442504117</v>
      </c>
      <c r="B4763">
        <v>-6.3097303023560398</v>
      </c>
    </row>
    <row r="4764" spans="1:2" x14ac:dyDescent="0.25">
      <c r="A4764">
        <v>-4.5728819591866401</v>
      </c>
      <c r="B4764">
        <v>-8.1879097236030702</v>
      </c>
    </row>
    <row r="4765" spans="1:2" x14ac:dyDescent="0.25">
      <c r="A4765">
        <v>-0.96772788807586896</v>
      </c>
      <c r="B4765">
        <v>-6.4205504362749899</v>
      </c>
    </row>
    <row r="4766" spans="1:2" x14ac:dyDescent="0.25">
      <c r="A4766">
        <v>-1.1597381586550699</v>
      </c>
      <c r="B4766">
        <v>-6.3619634783937897</v>
      </c>
    </row>
    <row r="4767" spans="1:2" x14ac:dyDescent="0.25">
      <c r="A4767">
        <v>-0.121709288635308</v>
      </c>
      <c r="B4767">
        <v>-6.6098066070801798</v>
      </c>
    </row>
    <row r="4768" spans="1:2" x14ac:dyDescent="0.25">
      <c r="A4768">
        <v>-3.9925236262890298</v>
      </c>
      <c r="B4768">
        <v>-7.2573488047400403</v>
      </c>
    </row>
    <row r="4769" spans="1:2" x14ac:dyDescent="0.25">
      <c r="A4769">
        <v>-3.9466872706968101</v>
      </c>
      <c r="B4769">
        <v>-7.59343645771661</v>
      </c>
    </row>
    <row r="4770" spans="1:2" x14ac:dyDescent="0.25">
      <c r="A4770">
        <v>-4.1352020120306303</v>
      </c>
      <c r="B4770">
        <v>0.22318708741575399</v>
      </c>
    </row>
    <row r="4771" spans="1:2" x14ac:dyDescent="0.25">
      <c r="A4771">
        <v>-3.9668702892334999</v>
      </c>
      <c r="B4771">
        <v>0.36046740972902003</v>
      </c>
    </row>
    <row r="4772" spans="1:2" x14ac:dyDescent="0.25">
      <c r="A4772">
        <v>-3.8837254571439002</v>
      </c>
      <c r="B4772">
        <v>-0.11745356640125</v>
      </c>
    </row>
    <row r="4773" spans="1:2" x14ac:dyDescent="0.25">
      <c r="A4773">
        <v>-4.49332210642139</v>
      </c>
      <c r="B4773">
        <v>-7.3341983424148696</v>
      </c>
    </row>
    <row r="4774" spans="1:2" x14ac:dyDescent="0.25">
      <c r="A4774">
        <v>-4.4288666610789704</v>
      </c>
      <c r="B4774">
        <v>-7.9512337172624203</v>
      </c>
    </row>
    <row r="4775" spans="1:2" x14ac:dyDescent="0.25">
      <c r="A4775">
        <v>-4.0595573713461697</v>
      </c>
      <c r="B4775">
        <v>0.14508639930971401</v>
      </c>
    </row>
    <row r="4776" spans="1:2" x14ac:dyDescent="0.25">
      <c r="A4776">
        <v>-3.5203394291835002</v>
      </c>
      <c r="B4776">
        <v>1.8625080406064001E-2</v>
      </c>
    </row>
    <row r="4777" spans="1:2" x14ac:dyDescent="0.25">
      <c r="A4777">
        <v>-4.2225174463361501</v>
      </c>
      <c r="B4777">
        <v>-0.54144451870938404</v>
      </c>
    </row>
    <row r="4778" spans="1:2" x14ac:dyDescent="0.25">
      <c r="A4778">
        <v>-4.0982034688283999</v>
      </c>
      <c r="B4778">
        <v>0.25982911802193198</v>
      </c>
    </row>
    <row r="4779" spans="1:2" x14ac:dyDescent="0.25">
      <c r="A4779">
        <v>-4.1383069553966898</v>
      </c>
      <c r="B4779">
        <v>-7.7100083918158804</v>
      </c>
    </row>
    <row r="4780" spans="1:2" x14ac:dyDescent="0.25">
      <c r="A4780">
        <v>-4.4655631527050001</v>
      </c>
      <c r="B4780">
        <v>-8.2365110612955501</v>
      </c>
    </row>
    <row r="4781" spans="1:2" x14ac:dyDescent="0.25">
      <c r="A4781">
        <v>-1.2104822401923501</v>
      </c>
      <c r="B4781">
        <v>-7.19442128401377</v>
      </c>
    </row>
    <row r="4782" spans="1:2" x14ac:dyDescent="0.25">
      <c r="A4782">
        <v>-4.5992846398920104</v>
      </c>
      <c r="B4782">
        <v>0.29701024291817102</v>
      </c>
    </row>
    <row r="4783" spans="1:2" x14ac:dyDescent="0.25">
      <c r="A4783">
        <v>-4.5563456826067599</v>
      </c>
      <c r="B4783">
        <v>-7.7886156240131799</v>
      </c>
    </row>
    <row r="4784" spans="1:2" x14ac:dyDescent="0.25">
      <c r="A4784">
        <v>-4.5407634219726596</v>
      </c>
      <c r="B4784">
        <v>0.22186600196446599</v>
      </c>
    </row>
    <row r="4785" spans="1:2" x14ac:dyDescent="0.25">
      <c r="A4785">
        <v>-4.7126731234347101</v>
      </c>
      <c r="B4785">
        <v>-0.36736702508153402</v>
      </c>
    </row>
    <row r="4786" spans="1:2" x14ac:dyDescent="0.25">
      <c r="A4786">
        <v>-0.89649681113087099</v>
      </c>
      <c r="B4786">
        <v>-7.2579250072077599</v>
      </c>
    </row>
    <row r="4787" spans="1:2" x14ac:dyDescent="0.25">
      <c r="A4787">
        <v>-3.9318026182239501</v>
      </c>
      <c r="B4787">
        <v>-7.8255624142676297</v>
      </c>
    </row>
    <row r="4788" spans="1:2" x14ac:dyDescent="0.25">
      <c r="A4788">
        <v>-0.104487529120401</v>
      </c>
      <c r="B4788">
        <v>-6.9927250958926503</v>
      </c>
    </row>
    <row r="4789" spans="1:2" x14ac:dyDescent="0.25">
      <c r="A4789">
        <v>-3.6603892635117599</v>
      </c>
      <c r="B4789">
        <v>5.9135445610414401E-2</v>
      </c>
    </row>
    <row r="4790" spans="1:2" x14ac:dyDescent="0.25">
      <c r="A4790">
        <v>-4.4002466938115896</v>
      </c>
      <c r="B4790">
        <v>0.21084674501439499</v>
      </c>
    </row>
    <row r="4791" spans="1:2" x14ac:dyDescent="0.25">
      <c r="A4791">
        <v>-4.5011512988359001</v>
      </c>
      <c r="B4791">
        <v>-0.35407741320844999</v>
      </c>
    </row>
    <row r="4792" spans="1:2" x14ac:dyDescent="0.25">
      <c r="A4792">
        <v>-4.1757839760361897</v>
      </c>
      <c r="B4792">
        <v>0.116178425030198</v>
      </c>
    </row>
    <row r="4793" spans="1:2" x14ac:dyDescent="0.25">
      <c r="A4793">
        <v>-3.7935425187234699</v>
      </c>
      <c r="B4793">
        <v>-0.39622960106021898</v>
      </c>
    </row>
    <row r="4794" spans="1:2" x14ac:dyDescent="0.25">
      <c r="A4794">
        <v>-0.521926163564983</v>
      </c>
      <c r="B4794">
        <v>-6.36368239213654</v>
      </c>
    </row>
    <row r="4795" spans="1:2" x14ac:dyDescent="0.25">
      <c r="A4795">
        <v>-0.47235184659176099</v>
      </c>
      <c r="B4795">
        <v>-6.4829982559362502</v>
      </c>
    </row>
    <row r="4796" spans="1:2" x14ac:dyDescent="0.25">
      <c r="A4796">
        <v>-0.77638240374454504</v>
      </c>
      <c r="B4796">
        <v>-6.9422039542205898</v>
      </c>
    </row>
    <row r="4797" spans="1:2" x14ac:dyDescent="0.25">
      <c r="A4797">
        <v>-3.5435967767830001</v>
      </c>
      <c r="B4797">
        <v>0.27731738815686702</v>
      </c>
    </row>
    <row r="4798" spans="1:2" x14ac:dyDescent="0.25">
      <c r="A4798">
        <v>-4.0086837836880003</v>
      </c>
      <c r="B4798">
        <v>-1.07208311715728</v>
      </c>
    </row>
    <row r="4799" spans="1:2" x14ac:dyDescent="0.25">
      <c r="A4799">
        <v>-9.2654927123873895E-2</v>
      </c>
      <c r="B4799">
        <v>-7.0901007410226002</v>
      </c>
    </row>
    <row r="4800" spans="1:2" x14ac:dyDescent="0.25">
      <c r="A4800">
        <v>-4.7320890647926097</v>
      </c>
      <c r="B4800">
        <v>-7.3602193979869197</v>
      </c>
    </row>
    <row r="4801" spans="1:2" x14ac:dyDescent="0.25">
      <c r="A4801">
        <v>-4.9039042936236701</v>
      </c>
      <c r="B4801">
        <v>-5.9635124204703099E-2</v>
      </c>
    </row>
    <row r="4802" spans="1:2" x14ac:dyDescent="0.25">
      <c r="A4802">
        <v>-1.6208846449361201</v>
      </c>
      <c r="B4802">
        <v>-6.8922871844324902</v>
      </c>
    </row>
    <row r="4803" spans="1:2" x14ac:dyDescent="0.25">
      <c r="A4803">
        <v>-4.4935259619722903</v>
      </c>
      <c r="B4803">
        <v>-7.92798357227979</v>
      </c>
    </row>
    <row r="4804" spans="1:2" x14ac:dyDescent="0.25">
      <c r="A4804">
        <v>-4.0324829474990302</v>
      </c>
      <c r="B4804">
        <v>-8.4374769512664791</v>
      </c>
    </row>
    <row r="4805" spans="1:2" x14ac:dyDescent="0.25">
      <c r="A4805">
        <v>-4.2138737701817099</v>
      </c>
      <c r="B4805">
        <v>-8.5236828427662399</v>
      </c>
    </row>
    <row r="4806" spans="1:2" x14ac:dyDescent="0.25">
      <c r="A4806">
        <v>-4.2354483362150201</v>
      </c>
      <c r="B4806">
        <v>-2.3424180723231599E-2</v>
      </c>
    </row>
    <row r="4807" spans="1:2" x14ac:dyDescent="0.25">
      <c r="A4807">
        <v>-3.9433634431681002</v>
      </c>
      <c r="B4807">
        <v>-0.35024639706917798</v>
      </c>
    </row>
    <row r="4808" spans="1:2" x14ac:dyDescent="0.25">
      <c r="A4808">
        <v>-4.3711206886588103</v>
      </c>
      <c r="B4808">
        <v>0.76615516021367303</v>
      </c>
    </row>
    <row r="4809" spans="1:2" x14ac:dyDescent="0.25">
      <c r="A4809">
        <v>-4.0913069307825998</v>
      </c>
      <c r="B4809">
        <v>8.3936327828167706E-2</v>
      </c>
    </row>
    <row r="4810" spans="1:2" x14ac:dyDescent="0.25">
      <c r="A4810">
        <v>-5.0852927500354204</v>
      </c>
      <c r="B4810">
        <v>-7.9088144023558602</v>
      </c>
    </row>
    <row r="4811" spans="1:2" x14ac:dyDescent="0.25">
      <c r="A4811">
        <v>-5.2481687647714299</v>
      </c>
      <c r="B4811">
        <v>-7.8370719467729497</v>
      </c>
    </row>
    <row r="4812" spans="1:2" x14ac:dyDescent="0.25">
      <c r="A4812">
        <v>-4.3435746400728803</v>
      </c>
      <c r="B4812">
        <v>0.36020335731856101</v>
      </c>
    </row>
    <row r="4813" spans="1:2" x14ac:dyDescent="0.25">
      <c r="A4813">
        <v>-3.5356546939241</v>
      </c>
      <c r="B4813">
        <v>-0.386504054706658</v>
      </c>
    </row>
    <row r="4814" spans="1:2" x14ac:dyDescent="0.25">
      <c r="A4814">
        <v>-3.9208729397794402</v>
      </c>
      <c r="B4814">
        <v>0.162771326541339</v>
      </c>
    </row>
    <row r="4815" spans="1:2" x14ac:dyDescent="0.25">
      <c r="A4815">
        <v>-5.2209535268222904</v>
      </c>
      <c r="B4815">
        <v>-7.5687790415081997</v>
      </c>
    </row>
    <row r="4816" spans="1:2" x14ac:dyDescent="0.25">
      <c r="A4816">
        <v>-4.0256204863969698</v>
      </c>
      <c r="B4816">
        <v>-0.238096501462252</v>
      </c>
    </row>
    <row r="4817" spans="1:2" x14ac:dyDescent="0.25">
      <c r="A4817">
        <v>-4.1590823994099804</v>
      </c>
      <c r="B4817">
        <v>-7.8222298748935497</v>
      </c>
    </row>
    <row r="4818" spans="1:2" x14ac:dyDescent="0.25">
      <c r="A4818">
        <v>-4.8253094199022204</v>
      </c>
      <c r="B4818">
        <v>-7.2532746417154598E-2</v>
      </c>
    </row>
    <row r="4819" spans="1:2" x14ac:dyDescent="0.25">
      <c r="A4819">
        <v>-4.6405801931363397</v>
      </c>
      <c r="B4819">
        <v>-0.11581621618117401</v>
      </c>
    </row>
    <row r="4820" spans="1:2" x14ac:dyDescent="0.25">
      <c r="A4820">
        <v>-3.6146357097341602</v>
      </c>
      <c r="B4820">
        <v>0.172429562904548</v>
      </c>
    </row>
    <row r="4821" spans="1:2" x14ac:dyDescent="0.25">
      <c r="A4821">
        <v>-4.1747455743024204</v>
      </c>
      <c r="B4821">
        <v>-8.5717390069892101</v>
      </c>
    </row>
    <row r="4822" spans="1:2" x14ac:dyDescent="0.25">
      <c r="A4822">
        <v>-4.1846772943497301</v>
      </c>
      <c r="B4822">
        <v>-8.1300082132393605</v>
      </c>
    </row>
    <row r="4823" spans="1:2" x14ac:dyDescent="0.25">
      <c r="A4823">
        <v>-4.2221444917804396</v>
      </c>
      <c r="B4823">
        <v>-0.64210442491012099</v>
      </c>
    </row>
    <row r="4824" spans="1:2" x14ac:dyDescent="0.25">
      <c r="A4824">
        <v>-4.3435047756476104</v>
      </c>
      <c r="B4824">
        <v>-0.262109600483723</v>
      </c>
    </row>
    <row r="4825" spans="1:2" x14ac:dyDescent="0.25">
      <c r="A4825">
        <v>-0.309212367664566</v>
      </c>
      <c r="B4825">
        <v>-6.4339433235013601</v>
      </c>
    </row>
    <row r="4826" spans="1:2" x14ac:dyDescent="0.25">
      <c r="A4826">
        <v>-0.91974033015891399</v>
      </c>
      <c r="B4826">
        <v>-6.9448649880109903</v>
      </c>
    </row>
    <row r="4827" spans="1:2" x14ac:dyDescent="0.25">
      <c r="A4827">
        <v>-0.99083352566793403</v>
      </c>
      <c r="B4827">
        <v>-6.6624252273602904</v>
      </c>
    </row>
    <row r="4828" spans="1:2" x14ac:dyDescent="0.25">
      <c r="A4828">
        <v>-4.7709189274392996</v>
      </c>
      <c r="B4828">
        <v>-7.7890760028656301</v>
      </c>
    </row>
    <row r="4829" spans="1:2" x14ac:dyDescent="0.25">
      <c r="A4829">
        <v>-0.60401373396455504</v>
      </c>
      <c r="B4829">
        <v>-6.9254662677785204</v>
      </c>
    </row>
    <row r="4830" spans="1:2" x14ac:dyDescent="0.25">
      <c r="A4830">
        <v>-4.19409456782983</v>
      </c>
      <c r="B4830">
        <v>-0.751762467703467</v>
      </c>
    </row>
    <row r="4831" spans="1:2" x14ac:dyDescent="0.25">
      <c r="A4831">
        <v>-3.9570952573021998</v>
      </c>
      <c r="B4831">
        <v>-0.27435920004973602</v>
      </c>
    </row>
    <row r="4832" spans="1:2" x14ac:dyDescent="0.25">
      <c r="A4832">
        <v>-4.98953021835678</v>
      </c>
      <c r="B4832">
        <v>-7.0826223374190702</v>
      </c>
    </row>
    <row r="4833" spans="1:2" x14ac:dyDescent="0.25">
      <c r="A4833">
        <v>-4.30452144720444</v>
      </c>
      <c r="B4833">
        <v>-7.3848269275781204</v>
      </c>
    </row>
    <row r="4834" spans="1:2" x14ac:dyDescent="0.25">
      <c r="A4834">
        <v>-0.90555804996022005</v>
      </c>
      <c r="B4834">
        <v>-7.6616699226336999</v>
      </c>
    </row>
    <row r="4835" spans="1:2" x14ac:dyDescent="0.25">
      <c r="A4835">
        <v>-3.9324833242297701</v>
      </c>
      <c r="B4835">
        <v>-8.0670732693093594</v>
      </c>
    </row>
    <row r="4836" spans="1:2" x14ac:dyDescent="0.25">
      <c r="A4836">
        <v>-4.4895731927758202</v>
      </c>
      <c r="B4836">
        <v>-6.8452041349531196</v>
      </c>
    </row>
    <row r="4837" spans="1:2" x14ac:dyDescent="0.25">
      <c r="A4837">
        <v>-4.0655219809561496</v>
      </c>
      <c r="B4837">
        <v>-1.9723365150144299E-2</v>
      </c>
    </row>
    <row r="4838" spans="1:2" x14ac:dyDescent="0.25">
      <c r="A4838">
        <v>-3.59435576004338</v>
      </c>
      <c r="B4838">
        <v>-0.38788881056685598</v>
      </c>
    </row>
    <row r="4839" spans="1:2" x14ac:dyDescent="0.25">
      <c r="A4839">
        <v>-5.0001847798556396</v>
      </c>
      <c r="B4839">
        <v>-7.2515160996826804</v>
      </c>
    </row>
    <row r="4840" spans="1:2" x14ac:dyDescent="0.25">
      <c r="A4840">
        <v>-3.9042621433875002</v>
      </c>
      <c r="B4840">
        <v>-7.79896076468924</v>
      </c>
    </row>
    <row r="4841" spans="1:2" x14ac:dyDescent="0.25">
      <c r="A4841">
        <v>-3.9798854935271502</v>
      </c>
      <c r="B4841">
        <v>0.61789994702071804</v>
      </c>
    </row>
    <row r="4842" spans="1:2" x14ac:dyDescent="0.25">
      <c r="A4842">
        <v>-4.4333084680038102</v>
      </c>
      <c r="B4842">
        <v>-7.8476217864322102</v>
      </c>
    </row>
    <row r="4843" spans="1:2" x14ac:dyDescent="0.25">
      <c r="A4843">
        <v>-4.0687758167356902</v>
      </c>
      <c r="B4843">
        <v>-0.67535700144597399</v>
      </c>
    </row>
    <row r="4844" spans="1:2" x14ac:dyDescent="0.25">
      <c r="A4844">
        <v>-4.5319725610007398</v>
      </c>
      <c r="B4844">
        <v>-0.22216903868641</v>
      </c>
    </row>
    <row r="4845" spans="1:2" x14ac:dyDescent="0.25">
      <c r="A4845">
        <v>-1.0515828650527399</v>
      </c>
      <c r="B4845">
        <v>-6.8567233538060197</v>
      </c>
    </row>
    <row r="4846" spans="1:2" x14ac:dyDescent="0.25">
      <c r="A4846">
        <v>-0.91614494576165895</v>
      </c>
      <c r="B4846">
        <v>-5.8991813408590001</v>
      </c>
    </row>
    <row r="4847" spans="1:2" x14ac:dyDescent="0.25">
      <c r="A4847">
        <v>-4.0710490516535804</v>
      </c>
      <c r="B4847">
        <v>-0.65664974790570696</v>
      </c>
    </row>
    <row r="4848" spans="1:2" x14ac:dyDescent="0.25">
      <c r="A4848">
        <v>-3.6271038752728502</v>
      </c>
      <c r="B4848">
        <v>-0.15660148421233799</v>
      </c>
    </row>
    <row r="4849" spans="1:2" x14ac:dyDescent="0.25">
      <c r="A4849">
        <v>-4.9817324085740298</v>
      </c>
      <c r="B4849">
        <v>-7.9726059773329503</v>
      </c>
    </row>
    <row r="4850" spans="1:2" x14ac:dyDescent="0.25">
      <c r="A4850">
        <v>-5.0905987455869202</v>
      </c>
      <c r="B4850">
        <v>-7.8364908775608502</v>
      </c>
    </row>
    <row r="4851" spans="1:2" x14ac:dyDescent="0.25">
      <c r="A4851">
        <v>-0.91015805612880996</v>
      </c>
      <c r="B4851">
        <v>-6.0310373096143399</v>
      </c>
    </row>
    <row r="4852" spans="1:2" x14ac:dyDescent="0.25">
      <c r="A4852">
        <v>-0.84112527295312201</v>
      </c>
      <c r="B4852">
        <v>-7.53006693986163</v>
      </c>
    </row>
    <row r="4853" spans="1:2" x14ac:dyDescent="0.25">
      <c r="A4853">
        <v>-1.1176191204092101</v>
      </c>
      <c r="B4853">
        <v>-7.4400558884571302</v>
      </c>
    </row>
    <row r="4854" spans="1:2" x14ac:dyDescent="0.25">
      <c r="A4854">
        <v>-3.5456489675110601</v>
      </c>
      <c r="B4854">
        <v>-7.9047403160410301</v>
      </c>
    </row>
    <row r="4855" spans="1:2" x14ac:dyDescent="0.25">
      <c r="A4855">
        <v>-4.0466019921820404</v>
      </c>
      <c r="B4855">
        <v>-0.62068680076867899</v>
      </c>
    </row>
    <row r="4856" spans="1:2" x14ac:dyDescent="0.25">
      <c r="A4856">
        <v>-3.2410503549638601</v>
      </c>
      <c r="B4856">
        <v>-0.309509037055128</v>
      </c>
    </row>
    <row r="4857" spans="1:2" x14ac:dyDescent="0.25">
      <c r="A4857">
        <v>-4.8684070241763902</v>
      </c>
      <c r="B4857">
        <v>-1.3177778768186099E-2</v>
      </c>
    </row>
    <row r="4858" spans="1:2" x14ac:dyDescent="0.25">
      <c r="A4858">
        <v>-1.6457458774348399</v>
      </c>
      <c r="B4858">
        <v>-7.0809446869980199</v>
      </c>
    </row>
    <row r="4859" spans="1:2" x14ac:dyDescent="0.25">
      <c r="A4859">
        <v>-0.46363781268184201</v>
      </c>
      <c r="B4859">
        <v>-6.4845545272748799</v>
      </c>
    </row>
    <row r="4860" spans="1:2" x14ac:dyDescent="0.25">
      <c r="A4860">
        <v>-3.6496620827942001</v>
      </c>
      <c r="B4860">
        <v>-9.6103586221795406E-2</v>
      </c>
    </row>
    <row r="4861" spans="1:2" x14ac:dyDescent="0.25">
      <c r="A4861">
        <v>-4.8390257509808796</v>
      </c>
      <c r="B4861">
        <v>-7.5602684888153098</v>
      </c>
    </row>
    <row r="4862" spans="1:2" x14ac:dyDescent="0.25">
      <c r="A4862">
        <v>-0.69443525576841303</v>
      </c>
      <c r="B4862">
        <v>-6.6608911566208198</v>
      </c>
    </row>
    <row r="4863" spans="1:2" x14ac:dyDescent="0.25">
      <c r="A4863">
        <v>-4.9657988665758097</v>
      </c>
      <c r="B4863">
        <v>-7.7825524300352802</v>
      </c>
    </row>
    <row r="4864" spans="1:2" x14ac:dyDescent="0.25">
      <c r="A4864">
        <v>-5.2894360220159902</v>
      </c>
      <c r="B4864">
        <v>-8.12351914615809</v>
      </c>
    </row>
    <row r="4865" spans="1:2" x14ac:dyDescent="0.25">
      <c r="A4865">
        <v>-0.20628976062648099</v>
      </c>
      <c r="B4865">
        <v>-7.4118638553188303</v>
      </c>
    </row>
    <row r="4866" spans="1:2" x14ac:dyDescent="0.25">
      <c r="A4866">
        <v>-4.7353428082373803</v>
      </c>
      <c r="B4866">
        <v>-7.8083301158561396</v>
      </c>
    </row>
    <row r="4867" spans="1:2" x14ac:dyDescent="0.25">
      <c r="A4867">
        <v>-4.23650147913298</v>
      </c>
      <c r="B4867">
        <v>-7.0481373185120697</v>
      </c>
    </row>
    <row r="4868" spans="1:2" x14ac:dyDescent="0.25">
      <c r="A4868">
        <v>-3.5491126937575199</v>
      </c>
      <c r="B4868">
        <v>-7.9343117324609098</v>
      </c>
    </row>
    <row r="4869" spans="1:2" x14ac:dyDescent="0.25">
      <c r="A4869">
        <v>-3.9889216431818002</v>
      </c>
      <c r="B4869">
        <v>-1.04286280325009</v>
      </c>
    </row>
    <row r="4870" spans="1:2" x14ac:dyDescent="0.25">
      <c r="A4870">
        <v>-4.7193100122316904</v>
      </c>
      <c r="B4870">
        <v>-0.455727139536655</v>
      </c>
    </row>
    <row r="4871" spans="1:2" x14ac:dyDescent="0.25">
      <c r="A4871">
        <v>-3.6579453442386098</v>
      </c>
      <c r="B4871">
        <v>-0.64403309569163503</v>
      </c>
    </row>
    <row r="4872" spans="1:2" x14ac:dyDescent="0.25">
      <c r="A4872">
        <v>-4.5701119645043198</v>
      </c>
      <c r="B4872">
        <v>-7.99531377861876</v>
      </c>
    </row>
    <row r="4873" spans="1:2" x14ac:dyDescent="0.25">
      <c r="A4873">
        <v>-3.7908543618183002</v>
      </c>
      <c r="B4873">
        <v>0.65399309731067201</v>
      </c>
    </row>
    <row r="4874" spans="1:2" x14ac:dyDescent="0.25">
      <c r="A4874">
        <v>-1.7537470376347299</v>
      </c>
      <c r="B4874">
        <v>-6.6661054374330098</v>
      </c>
    </row>
    <row r="4875" spans="1:2" x14ac:dyDescent="0.25">
      <c r="A4875">
        <v>-4.2040362046978901</v>
      </c>
      <c r="B4875">
        <v>-7.8570492418153499</v>
      </c>
    </row>
    <row r="4876" spans="1:2" x14ac:dyDescent="0.25">
      <c r="A4876">
        <v>-0.61467230330667899</v>
      </c>
      <c r="B4876">
        <v>-6.9220006841423496</v>
      </c>
    </row>
    <row r="4877" spans="1:2" x14ac:dyDescent="0.25">
      <c r="A4877">
        <v>-1.4033327276841701</v>
      </c>
      <c r="B4877">
        <v>-6.7899525094146203</v>
      </c>
    </row>
    <row r="4878" spans="1:2" x14ac:dyDescent="0.25">
      <c r="A4878">
        <v>-4.6112353155126504</v>
      </c>
      <c r="B4878">
        <v>0.13875228622666899</v>
      </c>
    </row>
    <row r="4879" spans="1:2" x14ac:dyDescent="0.25">
      <c r="A4879">
        <v>-4.2606382444692699</v>
      </c>
      <c r="B4879">
        <v>-0.79032389878738896</v>
      </c>
    </row>
    <row r="4880" spans="1:2" x14ac:dyDescent="0.25">
      <c r="A4880">
        <v>-4.9323340963190301</v>
      </c>
      <c r="B4880">
        <v>-7.8073386071022703</v>
      </c>
    </row>
    <row r="4881" spans="1:2" x14ac:dyDescent="0.25">
      <c r="A4881">
        <v>-4.1331271150785902</v>
      </c>
      <c r="B4881">
        <v>-8.3568937563210405E-2</v>
      </c>
    </row>
    <row r="4882" spans="1:2" x14ac:dyDescent="0.25">
      <c r="A4882">
        <v>-0.77231686043792203</v>
      </c>
      <c r="B4882">
        <v>-6.7523270946013296</v>
      </c>
    </row>
    <row r="4883" spans="1:2" x14ac:dyDescent="0.25">
      <c r="A4883">
        <v>-4.62457581808565</v>
      </c>
      <c r="B4883">
        <v>-8.6409824941576403</v>
      </c>
    </row>
    <row r="4884" spans="1:2" x14ac:dyDescent="0.25">
      <c r="A4884">
        <v>-4.7842820087364997</v>
      </c>
      <c r="B4884">
        <v>-6.3151291525432293E-2</v>
      </c>
    </row>
    <row r="4885" spans="1:2" x14ac:dyDescent="0.25">
      <c r="A4885">
        <v>-0.75470427444019395</v>
      </c>
      <c r="B4885">
        <v>-6.1044439696278801</v>
      </c>
    </row>
    <row r="4886" spans="1:2" x14ac:dyDescent="0.25">
      <c r="A4886">
        <v>-4.5410611749641996</v>
      </c>
      <c r="B4886">
        <v>-7.1137328907653803</v>
      </c>
    </row>
    <row r="4887" spans="1:2" x14ac:dyDescent="0.25">
      <c r="A4887">
        <v>-0.62176200992988595</v>
      </c>
      <c r="B4887">
        <v>-7.6209805274077196</v>
      </c>
    </row>
    <row r="4888" spans="1:2" x14ac:dyDescent="0.25">
      <c r="A4888">
        <v>-0.93892390076424703</v>
      </c>
      <c r="B4888">
        <v>-6.8823741643402601</v>
      </c>
    </row>
    <row r="4889" spans="1:2" x14ac:dyDescent="0.25">
      <c r="A4889">
        <v>-4.9597518539105998</v>
      </c>
      <c r="B4889">
        <v>-7.7793766505962099</v>
      </c>
    </row>
    <row r="4890" spans="1:2" x14ac:dyDescent="0.25">
      <c r="A4890">
        <v>-3.14178584165745</v>
      </c>
      <c r="B4890">
        <v>-1.53553718142056E-2</v>
      </c>
    </row>
    <row r="4891" spans="1:2" x14ac:dyDescent="0.25">
      <c r="A4891">
        <v>-4.1213325880839102</v>
      </c>
      <c r="B4891">
        <v>-5.2790526917112397E-2</v>
      </c>
    </row>
    <row r="4892" spans="1:2" x14ac:dyDescent="0.25">
      <c r="A4892">
        <v>-4.6209915627554201</v>
      </c>
      <c r="B4892">
        <v>-8.3048443637436407</v>
      </c>
    </row>
    <row r="4893" spans="1:2" x14ac:dyDescent="0.25">
      <c r="A4893">
        <v>-5.0772852506534702</v>
      </c>
      <c r="B4893">
        <v>-8.3345301476834504</v>
      </c>
    </row>
    <row r="4894" spans="1:2" x14ac:dyDescent="0.25">
      <c r="A4894">
        <v>-4.2648250496261202</v>
      </c>
      <c r="B4894">
        <v>-7.7839501300584599</v>
      </c>
    </row>
    <row r="4895" spans="1:2" x14ac:dyDescent="0.25">
      <c r="A4895">
        <v>-0.23930328769390499</v>
      </c>
      <c r="B4895">
        <v>-6.8040521410433197</v>
      </c>
    </row>
    <row r="4896" spans="1:2" x14ac:dyDescent="0.25">
      <c r="A4896">
        <v>-4.7662252888248</v>
      </c>
      <c r="B4896">
        <v>0.23267508381565899</v>
      </c>
    </row>
    <row r="4897" spans="1:2" x14ac:dyDescent="0.25">
      <c r="A4897">
        <v>-4.4638145068765098</v>
      </c>
      <c r="B4897">
        <v>-7.8916059183451104</v>
      </c>
    </row>
    <row r="4898" spans="1:2" x14ac:dyDescent="0.25">
      <c r="A4898">
        <v>-1.52559439256162</v>
      </c>
      <c r="B4898">
        <v>-6.5514919922960004</v>
      </c>
    </row>
    <row r="4899" spans="1:2" x14ac:dyDescent="0.25">
      <c r="A4899">
        <v>-3.9334818000882001</v>
      </c>
      <c r="B4899">
        <v>-0.63844041461534395</v>
      </c>
    </row>
    <row r="4900" spans="1:2" x14ac:dyDescent="0.25">
      <c r="A4900">
        <v>-4.8045669852556001</v>
      </c>
      <c r="B4900">
        <v>-7.1724128604855197</v>
      </c>
    </row>
    <row r="4901" spans="1:2" x14ac:dyDescent="0.25">
      <c r="A4901">
        <v>-1.0316795168346899</v>
      </c>
      <c r="B4901">
        <v>-6.0181461444239002</v>
      </c>
    </row>
    <row r="4902" spans="1:2" x14ac:dyDescent="0.25">
      <c r="A4902">
        <v>-4.0489762938437401</v>
      </c>
      <c r="B4902">
        <v>-9.4310229252571806E-2</v>
      </c>
    </row>
    <row r="4903" spans="1:2" x14ac:dyDescent="0.25">
      <c r="A4903">
        <v>-4.2905723747664801</v>
      </c>
      <c r="B4903">
        <v>0.66227005948754503</v>
      </c>
    </row>
    <row r="4904" spans="1:2" x14ac:dyDescent="0.25">
      <c r="A4904">
        <v>-4.3296004725562396</v>
      </c>
      <c r="B4904">
        <v>0.50340212211975399</v>
      </c>
    </row>
    <row r="4905" spans="1:2" x14ac:dyDescent="0.25">
      <c r="A4905">
        <v>-1.05811376845659</v>
      </c>
      <c r="B4905">
        <v>-6.7831889881425296</v>
      </c>
    </row>
    <row r="4906" spans="1:2" x14ac:dyDescent="0.25">
      <c r="A4906">
        <v>-4.6643067585316702</v>
      </c>
      <c r="B4906">
        <v>-7.8843124589220803</v>
      </c>
    </row>
    <row r="4907" spans="1:2" x14ac:dyDescent="0.25">
      <c r="A4907">
        <v>-1.5495000668260199</v>
      </c>
      <c r="B4907">
        <v>-6.9225471674763996</v>
      </c>
    </row>
    <row r="4908" spans="1:2" x14ac:dyDescent="0.25">
      <c r="A4908">
        <v>-3.7072374185538499</v>
      </c>
      <c r="B4908">
        <v>-4.7028482316658002E-2</v>
      </c>
    </row>
    <row r="4909" spans="1:2" x14ac:dyDescent="0.25">
      <c r="A4909">
        <v>-0.68586786526090204</v>
      </c>
      <c r="B4909">
        <v>-6.54653276944516</v>
      </c>
    </row>
    <row r="4910" spans="1:2" x14ac:dyDescent="0.25">
      <c r="A4910">
        <v>-4.3803251154469898</v>
      </c>
      <c r="B4910">
        <v>-0.335418321522791</v>
      </c>
    </row>
    <row r="4911" spans="1:2" x14ac:dyDescent="0.25">
      <c r="A4911">
        <v>-3.8933191250675701</v>
      </c>
      <c r="B4911">
        <v>-7.9091140034118199</v>
      </c>
    </row>
    <row r="4912" spans="1:2" x14ac:dyDescent="0.25">
      <c r="A4912">
        <v>-4.2454787196000101</v>
      </c>
      <c r="B4912">
        <v>-7.98653295489708</v>
      </c>
    </row>
    <row r="4913" spans="1:2" x14ac:dyDescent="0.25">
      <c r="A4913">
        <v>-3.7782384488151601</v>
      </c>
      <c r="B4913">
        <v>-0.50082148981772501</v>
      </c>
    </row>
    <row r="4914" spans="1:2" x14ac:dyDescent="0.25">
      <c r="A4914">
        <v>-3.4147018382852501</v>
      </c>
      <c r="B4914">
        <v>-0.20681987635886701</v>
      </c>
    </row>
    <row r="4915" spans="1:2" x14ac:dyDescent="0.25">
      <c r="A4915">
        <v>-4.7115085448808101</v>
      </c>
      <c r="B4915">
        <v>-7.9256220813407996</v>
      </c>
    </row>
    <row r="4916" spans="1:2" x14ac:dyDescent="0.25">
      <c r="A4916">
        <v>-4.7029523798361303</v>
      </c>
      <c r="B4916">
        <v>-7.5587321825352802</v>
      </c>
    </row>
    <row r="4917" spans="1:2" x14ac:dyDescent="0.25">
      <c r="A4917">
        <v>-4.5777087941361598</v>
      </c>
      <c r="B4917">
        <v>-7.8132468036250398</v>
      </c>
    </row>
    <row r="4918" spans="1:2" x14ac:dyDescent="0.25">
      <c r="A4918">
        <v>-5.2362334896519203</v>
      </c>
      <c r="B4918">
        <v>-7.4207143083434497</v>
      </c>
    </row>
    <row r="4919" spans="1:2" x14ac:dyDescent="0.25">
      <c r="A4919">
        <v>-4.7222835330358404</v>
      </c>
      <c r="B4919">
        <v>-7.8175187342704797</v>
      </c>
    </row>
    <row r="4920" spans="1:2" x14ac:dyDescent="0.25">
      <c r="A4920">
        <v>-4.6817198858935702</v>
      </c>
      <c r="B4920">
        <v>0.43201568371860699</v>
      </c>
    </row>
    <row r="4921" spans="1:2" x14ac:dyDescent="0.25">
      <c r="A4921">
        <v>-0.989839760928934</v>
      </c>
      <c r="B4921">
        <v>-6.3578314749513796</v>
      </c>
    </row>
    <row r="4922" spans="1:2" x14ac:dyDescent="0.25">
      <c r="A4922">
        <v>-4.0709171311328998</v>
      </c>
      <c r="B4922">
        <v>0.84892993788348803</v>
      </c>
    </row>
    <row r="4923" spans="1:2" x14ac:dyDescent="0.25">
      <c r="A4923">
        <v>-3.89458714674074</v>
      </c>
      <c r="B4923">
        <v>-0.209150285800104</v>
      </c>
    </row>
    <row r="4924" spans="1:2" x14ac:dyDescent="0.25">
      <c r="A4924">
        <v>-4.1516864715188797</v>
      </c>
      <c r="B4924">
        <v>-0.48653770258602302</v>
      </c>
    </row>
    <row r="4925" spans="1:2" x14ac:dyDescent="0.25">
      <c r="A4925">
        <v>-3.9767980960273901</v>
      </c>
      <c r="B4925">
        <v>-0.684289894142317</v>
      </c>
    </row>
    <row r="4926" spans="1:2" x14ac:dyDescent="0.25">
      <c r="A4926">
        <v>-4.2246681235048698</v>
      </c>
      <c r="B4926">
        <v>-7.7388523013252399</v>
      </c>
    </row>
    <row r="4927" spans="1:2" x14ac:dyDescent="0.25">
      <c r="A4927">
        <v>-0.64689468010992202</v>
      </c>
      <c r="B4927">
        <v>-6.4002850086667902</v>
      </c>
    </row>
    <row r="4928" spans="1:2" x14ac:dyDescent="0.25">
      <c r="A4928">
        <v>-4.5116923935143003</v>
      </c>
      <c r="B4928">
        <v>0.58871443202810303</v>
      </c>
    </row>
    <row r="4929" spans="1:2" x14ac:dyDescent="0.25">
      <c r="A4929">
        <v>-3.4927973386431099</v>
      </c>
      <c r="B4929">
        <v>-0.62401854389071498</v>
      </c>
    </row>
    <row r="4930" spans="1:2" x14ac:dyDescent="0.25">
      <c r="A4930">
        <v>-3.1653536534034403E-2</v>
      </c>
      <c r="B4930">
        <v>-6.7053431161139203</v>
      </c>
    </row>
    <row r="4931" spans="1:2" x14ac:dyDescent="0.25">
      <c r="A4931">
        <v>-4.9826053210793004</v>
      </c>
      <c r="B4931">
        <v>0.144864469686183</v>
      </c>
    </row>
    <row r="4932" spans="1:2" x14ac:dyDescent="0.25">
      <c r="A4932">
        <v>-4.2337494404046403</v>
      </c>
      <c r="B4932">
        <v>-2.65238711130923E-2</v>
      </c>
    </row>
    <row r="4933" spans="1:2" x14ac:dyDescent="0.25">
      <c r="A4933">
        <v>-3.9807507329776102</v>
      </c>
      <c r="B4933">
        <v>0.45641253564171003</v>
      </c>
    </row>
    <row r="4934" spans="1:2" x14ac:dyDescent="0.25">
      <c r="A4934">
        <v>-4.3101255311827602</v>
      </c>
      <c r="B4934">
        <v>-0.81851280931456605</v>
      </c>
    </row>
    <row r="4935" spans="1:2" x14ac:dyDescent="0.25">
      <c r="A4935">
        <v>-1.2092894120570301</v>
      </c>
      <c r="B4935">
        <v>-7.5266385996298704</v>
      </c>
    </row>
    <row r="4936" spans="1:2" x14ac:dyDescent="0.25">
      <c r="A4936">
        <v>-4.0783650686976198</v>
      </c>
      <c r="B4936">
        <v>0.87139334634203502</v>
      </c>
    </row>
    <row r="4937" spans="1:2" x14ac:dyDescent="0.25">
      <c r="A4937">
        <v>-0.59876944892085104</v>
      </c>
      <c r="B4937">
        <v>-6.2724275028119099</v>
      </c>
    </row>
    <row r="4938" spans="1:2" x14ac:dyDescent="0.25">
      <c r="A4938">
        <v>-4.5251311412045396</v>
      </c>
      <c r="B4938">
        <v>-0.33727425897868901</v>
      </c>
    </row>
    <row r="4939" spans="1:2" x14ac:dyDescent="0.25">
      <c r="A4939">
        <v>-4.3392680394824401</v>
      </c>
      <c r="B4939">
        <v>-0.79244153246302995</v>
      </c>
    </row>
    <row r="4940" spans="1:2" x14ac:dyDescent="0.25">
      <c r="A4940">
        <v>-4.5014513731847998</v>
      </c>
      <c r="B4940">
        <v>-8.3720052859625795</v>
      </c>
    </row>
    <row r="4941" spans="1:2" x14ac:dyDescent="0.25">
      <c r="A4941">
        <v>-3.9624913037947498</v>
      </c>
      <c r="B4941">
        <v>-7.6084481493861302</v>
      </c>
    </row>
    <row r="4942" spans="1:2" x14ac:dyDescent="0.25">
      <c r="A4942">
        <v>-1.1720161444967101</v>
      </c>
      <c r="B4942">
        <v>-6.9479392126921198</v>
      </c>
    </row>
    <row r="4943" spans="1:2" x14ac:dyDescent="0.25">
      <c r="A4943">
        <v>-3.5100538822360701</v>
      </c>
      <c r="B4943">
        <v>0.25948411759344903</v>
      </c>
    </row>
    <row r="4944" spans="1:2" x14ac:dyDescent="0.25">
      <c r="A4944">
        <v>-4.6756477724243704</v>
      </c>
      <c r="B4944">
        <v>-7.2207567833135302</v>
      </c>
    </row>
    <row r="4945" spans="1:2" x14ac:dyDescent="0.25">
      <c r="A4945">
        <v>-0.99206610778791804</v>
      </c>
      <c r="B4945">
        <v>-6.5903566993338902</v>
      </c>
    </row>
    <row r="4946" spans="1:2" x14ac:dyDescent="0.25">
      <c r="A4946">
        <v>-1.73974375854693</v>
      </c>
      <c r="B4946">
        <v>-7.1292092443627997</v>
      </c>
    </row>
    <row r="4947" spans="1:2" x14ac:dyDescent="0.25">
      <c r="A4947">
        <v>-4.9337341828656598</v>
      </c>
      <c r="B4947">
        <v>-0.138924082438629</v>
      </c>
    </row>
    <row r="4948" spans="1:2" x14ac:dyDescent="0.25">
      <c r="A4948">
        <v>-0.66320315798650198</v>
      </c>
      <c r="B4948">
        <v>-6.8807315687209298</v>
      </c>
    </row>
    <row r="4949" spans="1:2" x14ac:dyDescent="0.25">
      <c r="A4949">
        <v>-4.5480504021350496</v>
      </c>
      <c r="B4949">
        <v>0.27006102149536299</v>
      </c>
    </row>
    <row r="4950" spans="1:2" x14ac:dyDescent="0.25">
      <c r="A4950">
        <v>-4.1190789589478198</v>
      </c>
      <c r="B4950">
        <v>-0.87385859299239999</v>
      </c>
    </row>
    <row r="4951" spans="1:2" x14ac:dyDescent="0.25">
      <c r="A4951">
        <v>-4.3439209010594704</v>
      </c>
      <c r="B4951">
        <v>-8.2176300386198093</v>
      </c>
    </row>
    <row r="4952" spans="1:2" x14ac:dyDescent="0.25">
      <c r="A4952">
        <v>-4.0726861142502804</v>
      </c>
      <c r="B4952">
        <v>-0.75429507823581299</v>
      </c>
    </row>
    <row r="4953" spans="1:2" x14ac:dyDescent="0.25">
      <c r="A4953">
        <v>-4.3557879792931002</v>
      </c>
      <c r="B4953">
        <v>-8.6457693810863905</v>
      </c>
    </row>
    <row r="4954" spans="1:2" x14ac:dyDescent="0.25">
      <c r="A4954">
        <v>-5.16656583172791</v>
      </c>
      <c r="B4954">
        <v>-7.2476641699864999</v>
      </c>
    </row>
    <row r="4955" spans="1:2" x14ac:dyDescent="0.25">
      <c r="A4955">
        <v>-4.0540750875176501</v>
      </c>
      <c r="B4955">
        <v>-0.37113702284397598</v>
      </c>
    </row>
    <row r="4956" spans="1:2" x14ac:dyDescent="0.25">
      <c r="A4956">
        <v>-4.4807717873387203</v>
      </c>
      <c r="B4956">
        <v>-8.6704143115543797</v>
      </c>
    </row>
    <row r="4957" spans="1:2" x14ac:dyDescent="0.25">
      <c r="A4957">
        <v>-3.8710575390055002</v>
      </c>
      <c r="B4957">
        <v>-0.18139699956014199</v>
      </c>
    </row>
    <row r="4958" spans="1:2" x14ac:dyDescent="0.25">
      <c r="A4958">
        <v>-4.5811154861886196</v>
      </c>
      <c r="B4958">
        <v>-7.9540328874317501</v>
      </c>
    </row>
    <row r="4959" spans="1:2" x14ac:dyDescent="0.25">
      <c r="A4959">
        <v>-3.8928824860496301</v>
      </c>
      <c r="B4959">
        <v>-9.5192547800637198E-2</v>
      </c>
    </row>
    <row r="4960" spans="1:2" x14ac:dyDescent="0.25">
      <c r="A4960">
        <v>-3.96208892638961</v>
      </c>
      <c r="B4960">
        <v>-0.19921422339460301</v>
      </c>
    </row>
    <row r="4961" spans="1:2" x14ac:dyDescent="0.25">
      <c r="A4961">
        <v>-4.9430471281678701</v>
      </c>
      <c r="B4961">
        <v>-8.2412195824522598</v>
      </c>
    </row>
    <row r="4962" spans="1:2" x14ac:dyDescent="0.25">
      <c r="A4962">
        <v>-1.4360419215368201</v>
      </c>
      <c r="B4962">
        <v>-6.9803208851038301</v>
      </c>
    </row>
    <row r="4963" spans="1:2" x14ac:dyDescent="0.25">
      <c r="A4963">
        <v>-1.68051350810698</v>
      </c>
      <c r="B4963">
        <v>-6.8989419063249704</v>
      </c>
    </row>
    <row r="4964" spans="1:2" x14ac:dyDescent="0.25">
      <c r="A4964">
        <v>-4.8411910587557498</v>
      </c>
      <c r="B4964">
        <v>6.6448220992258999E-3</v>
      </c>
    </row>
    <row r="4965" spans="1:2" x14ac:dyDescent="0.25">
      <c r="A4965">
        <v>-4.0131186915208303</v>
      </c>
      <c r="B4965">
        <v>0.50160143692817005</v>
      </c>
    </row>
    <row r="4966" spans="1:2" x14ac:dyDescent="0.25">
      <c r="A4966">
        <v>-4.09435931569889</v>
      </c>
      <c r="B4966">
        <v>-3.5616219706099198E-2</v>
      </c>
    </row>
    <row r="4967" spans="1:2" x14ac:dyDescent="0.25">
      <c r="A4967">
        <v>-4.7616783602950896</v>
      </c>
      <c r="B4967">
        <v>6.9638791685891002E-2</v>
      </c>
    </row>
    <row r="4968" spans="1:2" x14ac:dyDescent="0.25">
      <c r="A4968">
        <v>-4.0942378609464498</v>
      </c>
      <c r="B4968">
        <v>0.68816674587683402</v>
      </c>
    </row>
    <row r="4969" spans="1:2" x14ac:dyDescent="0.25">
      <c r="A4969">
        <v>-4.4331885616356903</v>
      </c>
      <c r="B4969">
        <v>-7.9880751207007599</v>
      </c>
    </row>
    <row r="4970" spans="1:2" x14ac:dyDescent="0.25">
      <c r="A4970">
        <v>-3.7475363778556101</v>
      </c>
      <c r="B4970">
        <v>0.13635147132388001</v>
      </c>
    </row>
    <row r="4971" spans="1:2" x14ac:dyDescent="0.25">
      <c r="A4971">
        <v>-3.9174038603671302</v>
      </c>
      <c r="B4971">
        <v>-8.16244354197935</v>
      </c>
    </row>
    <row r="4972" spans="1:2" x14ac:dyDescent="0.25">
      <c r="A4972">
        <v>-4.0496071642792399</v>
      </c>
      <c r="B4972">
        <v>-7.4047806869350596</v>
      </c>
    </row>
    <row r="4973" spans="1:2" x14ac:dyDescent="0.25">
      <c r="A4973">
        <v>-4.4578253827832901</v>
      </c>
      <c r="B4973">
        <v>-7.7383668603432806E-2</v>
      </c>
    </row>
    <row r="4974" spans="1:2" x14ac:dyDescent="0.25">
      <c r="A4974">
        <v>-4.2567684970405404</v>
      </c>
      <c r="B4974">
        <v>-7.8942442327812099</v>
      </c>
    </row>
    <row r="4975" spans="1:2" x14ac:dyDescent="0.25">
      <c r="A4975">
        <v>-4.0079136469336296</v>
      </c>
      <c r="B4975">
        <v>-0.36152175832757899</v>
      </c>
    </row>
    <row r="4976" spans="1:2" x14ac:dyDescent="0.25">
      <c r="A4976">
        <v>-3.9244910171516598</v>
      </c>
      <c r="B4976">
        <v>-0.85556250269360201</v>
      </c>
    </row>
    <row r="4977" spans="1:2" x14ac:dyDescent="0.25">
      <c r="A4977">
        <v>-0.78515917157832704</v>
      </c>
      <c r="B4977">
        <v>-7.7581130404129199</v>
      </c>
    </row>
    <row r="4978" spans="1:2" x14ac:dyDescent="0.25">
      <c r="A4978">
        <v>-4.1885892550345396</v>
      </c>
      <c r="B4978">
        <v>-7.1260915779361698</v>
      </c>
    </row>
    <row r="4979" spans="1:2" x14ac:dyDescent="0.25">
      <c r="A4979">
        <v>-3.9629635181948499</v>
      </c>
      <c r="B4979">
        <v>-0.64437515090375996</v>
      </c>
    </row>
    <row r="4980" spans="1:2" x14ac:dyDescent="0.25">
      <c r="A4980">
        <v>-4.52756413538365</v>
      </c>
      <c r="B4980">
        <v>-7.9380598326759504</v>
      </c>
    </row>
    <row r="4981" spans="1:2" x14ac:dyDescent="0.25">
      <c r="A4981">
        <v>-4.5911772497633203</v>
      </c>
      <c r="B4981">
        <v>-8.5875297873274992</v>
      </c>
    </row>
    <row r="4982" spans="1:2" x14ac:dyDescent="0.25">
      <c r="A4982">
        <v>-4.5034787157527498</v>
      </c>
      <c r="B4982">
        <v>-7.0792367720340099</v>
      </c>
    </row>
    <row r="4983" spans="1:2" x14ac:dyDescent="0.25">
      <c r="A4983">
        <v>-4.1226721466573002</v>
      </c>
      <c r="B4983">
        <v>-0.87564000710268797</v>
      </c>
    </row>
    <row r="4984" spans="1:2" x14ac:dyDescent="0.25">
      <c r="A4984">
        <v>-3.6677701227862198</v>
      </c>
      <c r="B4984">
        <v>7.71056125573919E-2</v>
      </c>
    </row>
    <row r="4985" spans="1:2" x14ac:dyDescent="0.25">
      <c r="A4985">
        <v>-4.91831127242716</v>
      </c>
      <c r="B4985">
        <v>-8.4940482548813705</v>
      </c>
    </row>
    <row r="4986" spans="1:2" x14ac:dyDescent="0.25">
      <c r="A4986">
        <v>-4.0314639989996097</v>
      </c>
      <c r="B4986">
        <v>-2.51209283663733E-2</v>
      </c>
    </row>
    <row r="4987" spans="1:2" x14ac:dyDescent="0.25">
      <c r="A4987">
        <v>-4.1075799179782102</v>
      </c>
      <c r="B4987">
        <v>-8.2481204404004291</v>
      </c>
    </row>
    <row r="4988" spans="1:2" x14ac:dyDescent="0.25">
      <c r="A4988">
        <v>-3.1978998016760198</v>
      </c>
      <c r="B4988">
        <v>-3.8334152565410798E-2</v>
      </c>
    </row>
    <row r="4989" spans="1:2" x14ac:dyDescent="0.25">
      <c r="A4989">
        <v>-0.84954900567170999</v>
      </c>
      <c r="B4989">
        <v>-6.7057823339402303</v>
      </c>
    </row>
    <row r="4990" spans="1:2" x14ac:dyDescent="0.25">
      <c r="A4990">
        <v>-4.03079208110168</v>
      </c>
      <c r="B4990">
        <v>-0.76269317677244097</v>
      </c>
    </row>
    <row r="4991" spans="1:2" x14ac:dyDescent="0.25">
      <c r="A4991">
        <v>-3.9607128832666501</v>
      </c>
      <c r="B4991">
        <v>7.8686612055079805E-2</v>
      </c>
    </row>
    <row r="4992" spans="1:2" x14ac:dyDescent="0.25">
      <c r="A4992">
        <v>-4.6523637281774999</v>
      </c>
      <c r="B4992">
        <v>-8.4865054850496193</v>
      </c>
    </row>
    <row r="4993" spans="1:2" x14ac:dyDescent="0.25">
      <c r="A4993">
        <v>-3.72584741251812</v>
      </c>
      <c r="B4993">
        <v>-8.2690980494438193</v>
      </c>
    </row>
    <row r="4994" spans="1:2" x14ac:dyDescent="0.25">
      <c r="A4994">
        <v>-1.56282333539921</v>
      </c>
      <c r="B4994">
        <v>-6.5431174641934904</v>
      </c>
    </row>
    <row r="4995" spans="1:2" x14ac:dyDescent="0.25">
      <c r="A4995">
        <v>-0.61583737923317605</v>
      </c>
      <c r="B4995">
        <v>-6.3385590767455904</v>
      </c>
    </row>
    <row r="4996" spans="1:2" x14ac:dyDescent="0.25">
      <c r="A4996">
        <v>-3.6257175091708702</v>
      </c>
      <c r="B4996">
        <v>-8.3108396189686407E-2</v>
      </c>
    </row>
    <row r="4997" spans="1:2" x14ac:dyDescent="0.25">
      <c r="A4997">
        <v>-3.3218347037219198</v>
      </c>
      <c r="B4997">
        <v>-1.30782380660193E-2</v>
      </c>
    </row>
    <row r="4998" spans="1:2" x14ac:dyDescent="0.25">
      <c r="A4998">
        <v>-4.9048949089750904</v>
      </c>
      <c r="B4998">
        <v>0.432835462267388</v>
      </c>
    </row>
    <row r="4999" spans="1:2" x14ac:dyDescent="0.25">
      <c r="A4999">
        <v>-1.6144836639359901</v>
      </c>
      <c r="B4999">
        <v>-6.9947710018355398</v>
      </c>
    </row>
    <row r="5000" spans="1:2" x14ac:dyDescent="0.25">
      <c r="A5000">
        <v>-4.3941333145145203</v>
      </c>
      <c r="B5000">
        <v>-8.0604323440308292</v>
      </c>
    </row>
    <row r="5001" spans="1:2" x14ac:dyDescent="0.25">
      <c r="A5001">
        <v>-4.6026758542922002</v>
      </c>
      <c r="B5001">
        <v>-7.6775964391751499</v>
      </c>
    </row>
    <row r="5002" spans="1:2" x14ac:dyDescent="0.25">
      <c r="A5002">
        <v>-3.99282241183744</v>
      </c>
      <c r="B5002">
        <v>-7.9422053143870901</v>
      </c>
    </row>
    <row r="5003" spans="1:2" x14ac:dyDescent="0.25">
      <c r="A5003">
        <v>-3.8699313895640901</v>
      </c>
      <c r="B5003">
        <v>-7.81665058431778</v>
      </c>
    </row>
    <row r="5004" spans="1:2" x14ac:dyDescent="0.25">
      <c r="A5004">
        <v>-1.1207746348723</v>
      </c>
      <c r="B5004">
        <v>-6.8175540978230904</v>
      </c>
    </row>
    <row r="5005" spans="1:2" x14ac:dyDescent="0.25">
      <c r="A5005">
        <v>-4.98765803589108</v>
      </c>
      <c r="B5005">
        <v>-9.3592269306960296E-2</v>
      </c>
    </row>
    <row r="5006" spans="1:2" x14ac:dyDescent="0.25">
      <c r="A5006">
        <v>-3.8249655451006999</v>
      </c>
      <c r="B5006">
        <v>-8.0178294631683595</v>
      </c>
    </row>
    <row r="5007" spans="1:2" x14ac:dyDescent="0.25">
      <c r="A5007">
        <v>-3.58452605830059</v>
      </c>
      <c r="B5007">
        <v>-7.9068380758109802</v>
      </c>
    </row>
    <row r="5008" spans="1:2" x14ac:dyDescent="0.25">
      <c r="A5008">
        <v>-0.56883962936171795</v>
      </c>
      <c r="B5008">
        <v>-6.82727436453232</v>
      </c>
    </row>
    <row r="5009" spans="1:2" x14ac:dyDescent="0.25">
      <c r="A5009">
        <v>-0.83803735819583802</v>
      </c>
      <c r="B5009">
        <v>-6.4771350556151397</v>
      </c>
    </row>
    <row r="5010" spans="1:2" x14ac:dyDescent="0.25">
      <c r="A5010">
        <v>-0.79897207809050697</v>
      </c>
      <c r="B5010">
        <v>-7.5177722225091097</v>
      </c>
    </row>
    <row r="5011" spans="1:2" x14ac:dyDescent="0.25">
      <c r="A5011">
        <v>-4.1815171524967596</v>
      </c>
      <c r="B5011">
        <v>-0.22732690601884201</v>
      </c>
    </row>
    <row r="5012" spans="1:2" x14ac:dyDescent="0.25">
      <c r="A5012">
        <v>-3.9250905161226401</v>
      </c>
      <c r="B5012">
        <v>-0.78778971446744595</v>
      </c>
    </row>
    <row r="5013" spans="1:2" x14ac:dyDescent="0.25">
      <c r="A5013">
        <v>-0.982705574503551</v>
      </c>
      <c r="B5013">
        <v>-7.3712161523509998</v>
      </c>
    </row>
    <row r="5014" spans="1:2" x14ac:dyDescent="0.25">
      <c r="A5014">
        <v>-4.2195815523864999</v>
      </c>
      <c r="B5014">
        <v>0.124090974832453</v>
      </c>
    </row>
    <row r="5015" spans="1:2" x14ac:dyDescent="0.25">
      <c r="A5015">
        <v>-4.5283100517362902</v>
      </c>
      <c r="B5015">
        <v>-7.6483880814006504</v>
      </c>
    </row>
    <row r="5016" spans="1:2" x14ac:dyDescent="0.25">
      <c r="A5016">
        <v>-4.22433770208211</v>
      </c>
      <c r="B5016">
        <v>0.62187248463739098</v>
      </c>
    </row>
    <row r="5017" spans="1:2" x14ac:dyDescent="0.25">
      <c r="A5017">
        <v>-4.7150581873870197</v>
      </c>
      <c r="B5017">
        <v>-7.5447447092052604</v>
      </c>
    </row>
    <row r="5018" spans="1:2" x14ac:dyDescent="0.25">
      <c r="A5018">
        <v>-3.74460799580533</v>
      </c>
      <c r="B5018">
        <v>-0.58753028210751701</v>
      </c>
    </row>
    <row r="5019" spans="1:2" x14ac:dyDescent="0.25">
      <c r="A5019">
        <v>-0.52124579586078201</v>
      </c>
      <c r="B5019">
        <v>-7.6878959219860903</v>
      </c>
    </row>
    <row r="5020" spans="1:2" x14ac:dyDescent="0.25">
      <c r="A5020">
        <v>-4.0364148571273697</v>
      </c>
      <c r="B5020">
        <v>-8.0486894402587801</v>
      </c>
    </row>
    <row r="5021" spans="1:2" x14ac:dyDescent="0.25">
      <c r="A5021">
        <v>-0.74669007887096195</v>
      </c>
      <c r="B5021">
        <v>-6.4350959211368597</v>
      </c>
    </row>
    <row r="5022" spans="1:2" x14ac:dyDescent="0.25">
      <c r="A5022">
        <v>-3.5171173626305499</v>
      </c>
      <c r="B5022">
        <v>0.34989041407675597</v>
      </c>
    </row>
    <row r="5023" spans="1:2" x14ac:dyDescent="0.25">
      <c r="A5023">
        <v>-0.86972604162496003</v>
      </c>
      <c r="B5023">
        <v>-6.5354500689241997</v>
      </c>
    </row>
    <row r="5024" spans="1:2" x14ac:dyDescent="0.25">
      <c r="A5024">
        <v>-4.6850457439422497</v>
      </c>
      <c r="B5024">
        <v>-7.7410429518374197</v>
      </c>
    </row>
    <row r="5025" spans="1:2" x14ac:dyDescent="0.25">
      <c r="A5025">
        <v>-4.1687339189301698</v>
      </c>
      <c r="B5025">
        <v>-0.42784720947114602</v>
      </c>
    </row>
    <row r="5026" spans="1:2" x14ac:dyDescent="0.25">
      <c r="A5026">
        <v>-1.1343438754014701</v>
      </c>
      <c r="B5026">
        <v>-6.1080643676271604</v>
      </c>
    </row>
    <row r="5027" spans="1:2" x14ac:dyDescent="0.25">
      <c r="A5027">
        <v>-0.55859321792445404</v>
      </c>
      <c r="B5027">
        <v>-6.7533820736881598</v>
      </c>
    </row>
    <row r="5028" spans="1:2" x14ac:dyDescent="0.25">
      <c r="A5028">
        <v>-4.0765906812419797</v>
      </c>
      <c r="B5028">
        <v>0.29814411086065101</v>
      </c>
    </row>
    <row r="5029" spans="1:2" x14ac:dyDescent="0.25">
      <c r="A5029">
        <v>-4.0957852378130299</v>
      </c>
      <c r="B5029">
        <v>-0.73688317420973004</v>
      </c>
    </row>
    <row r="5030" spans="1:2" x14ac:dyDescent="0.25">
      <c r="A5030">
        <v>-4.1682725859498104</v>
      </c>
      <c r="B5030">
        <v>-0.57834997864961801</v>
      </c>
    </row>
    <row r="5031" spans="1:2" x14ac:dyDescent="0.25">
      <c r="A5031">
        <v>-0.85181473640899896</v>
      </c>
      <c r="B5031">
        <v>-7.7126179992443502</v>
      </c>
    </row>
    <row r="5032" spans="1:2" x14ac:dyDescent="0.25">
      <c r="A5032">
        <v>-5.3021633638942003</v>
      </c>
      <c r="B5032">
        <v>-7.8591865355065602</v>
      </c>
    </row>
    <row r="5033" spans="1:2" x14ac:dyDescent="0.25">
      <c r="A5033">
        <v>-4.2724232931475301</v>
      </c>
      <c r="B5033">
        <v>9.1222562470738497E-2</v>
      </c>
    </row>
    <row r="5034" spans="1:2" x14ac:dyDescent="0.25">
      <c r="A5034">
        <v>-0.632490847062949</v>
      </c>
      <c r="B5034">
        <v>-6.8367263808982797</v>
      </c>
    </row>
    <row r="5035" spans="1:2" x14ac:dyDescent="0.25">
      <c r="A5035">
        <v>-3.9476520085395501</v>
      </c>
      <c r="B5035">
        <v>-0.91646137373235703</v>
      </c>
    </row>
    <row r="5036" spans="1:2" x14ac:dyDescent="0.25">
      <c r="A5036">
        <v>-1.0740530723468</v>
      </c>
      <c r="B5036">
        <v>-7.5658436062247398</v>
      </c>
    </row>
    <row r="5037" spans="1:2" x14ac:dyDescent="0.25">
      <c r="A5037">
        <v>-0.70446336367809503</v>
      </c>
      <c r="B5037">
        <v>-7.4493191686109999</v>
      </c>
    </row>
    <row r="5038" spans="1:2" x14ac:dyDescent="0.25">
      <c r="A5038">
        <v>-4.5426845646588596</v>
      </c>
      <c r="B5038">
        <v>-8.0942946772067206</v>
      </c>
    </row>
    <row r="5039" spans="1:2" x14ac:dyDescent="0.25">
      <c r="A5039">
        <v>-4.1134725154367402</v>
      </c>
      <c r="B5039">
        <v>-0.30851483303653998</v>
      </c>
    </row>
    <row r="5040" spans="1:2" x14ac:dyDescent="0.25">
      <c r="A5040">
        <v>-1.35766148321445</v>
      </c>
      <c r="B5040">
        <v>-7.2991806367788499</v>
      </c>
    </row>
    <row r="5041" spans="1:2" x14ac:dyDescent="0.25">
      <c r="A5041">
        <v>-4.9914711422003304</v>
      </c>
      <c r="B5041">
        <v>-8.0453958878084695</v>
      </c>
    </row>
    <row r="5042" spans="1:2" x14ac:dyDescent="0.25">
      <c r="A5042">
        <v>-5.1638789547245096</v>
      </c>
      <c r="B5042">
        <v>-7.4382985885483803</v>
      </c>
    </row>
    <row r="5043" spans="1:2" x14ac:dyDescent="0.25">
      <c r="A5043">
        <v>-5.1970513031992898</v>
      </c>
      <c r="B5043">
        <v>-8.1337548124398005</v>
      </c>
    </row>
    <row r="5044" spans="1:2" x14ac:dyDescent="0.25">
      <c r="A5044">
        <v>-4.9699133827867898</v>
      </c>
      <c r="B5044">
        <v>-7.8652099153989097</v>
      </c>
    </row>
    <row r="5045" spans="1:2" x14ac:dyDescent="0.25">
      <c r="A5045">
        <v>-4.6454634056349704</v>
      </c>
      <c r="B5045">
        <v>-9.4820219060146996E-2</v>
      </c>
    </row>
    <row r="5046" spans="1:2" x14ac:dyDescent="0.25">
      <c r="A5046">
        <v>-0.317062611138554</v>
      </c>
      <c r="B5046">
        <v>-6.8700912798202003</v>
      </c>
    </row>
    <row r="5047" spans="1:2" x14ac:dyDescent="0.25">
      <c r="A5047">
        <v>-3.83478954547286</v>
      </c>
      <c r="B5047">
        <v>-0.47871626530264599</v>
      </c>
    </row>
    <row r="5048" spans="1:2" x14ac:dyDescent="0.25">
      <c r="A5048">
        <v>-3.69032848897456</v>
      </c>
      <c r="B5048">
        <v>-7.6579149854951796</v>
      </c>
    </row>
    <row r="5049" spans="1:2" x14ac:dyDescent="0.25">
      <c r="A5049">
        <v>-1.5818488638375801</v>
      </c>
      <c r="B5049">
        <v>-6.9089147232652897</v>
      </c>
    </row>
    <row r="5050" spans="1:2" x14ac:dyDescent="0.25">
      <c r="A5050">
        <v>-4.7074104987232603</v>
      </c>
      <c r="B5050">
        <v>-0.114926559772225</v>
      </c>
    </row>
    <row r="5051" spans="1:2" x14ac:dyDescent="0.25">
      <c r="A5051">
        <v>-0.88526722331697305</v>
      </c>
      <c r="B5051">
        <v>-6.1224214229532796</v>
      </c>
    </row>
    <row r="5052" spans="1:2" x14ac:dyDescent="0.25">
      <c r="A5052">
        <v>-4.5563073120452797</v>
      </c>
      <c r="B5052">
        <v>-7.1506816620830103</v>
      </c>
    </row>
    <row r="5053" spans="1:2" x14ac:dyDescent="0.25">
      <c r="A5053">
        <v>-4.6246788105957597</v>
      </c>
      <c r="B5053">
        <v>-8.2074232632545403</v>
      </c>
    </row>
    <row r="5054" spans="1:2" x14ac:dyDescent="0.25">
      <c r="A5054">
        <v>-3.6951310869138201</v>
      </c>
      <c r="B5054">
        <v>-0.70804226504888901</v>
      </c>
    </row>
    <row r="5055" spans="1:2" x14ac:dyDescent="0.25">
      <c r="A5055">
        <v>-4.66042499188445</v>
      </c>
      <c r="B5055">
        <v>-8.1537043274103898</v>
      </c>
    </row>
    <row r="5056" spans="1:2" x14ac:dyDescent="0.25">
      <c r="A5056">
        <v>-4.2312412327501097</v>
      </c>
      <c r="B5056">
        <v>-7.8193536232976797</v>
      </c>
    </row>
    <row r="5057" spans="1:2" x14ac:dyDescent="0.25">
      <c r="A5057">
        <v>-4.8786974067508098</v>
      </c>
      <c r="B5057">
        <v>-7.8022735291751797</v>
      </c>
    </row>
    <row r="5058" spans="1:2" x14ac:dyDescent="0.25">
      <c r="A5058">
        <v>-3.78342866361736</v>
      </c>
      <c r="B5058">
        <v>0.35843546985869401</v>
      </c>
    </row>
    <row r="5059" spans="1:2" x14ac:dyDescent="0.25">
      <c r="A5059">
        <v>-4.4917678851265697</v>
      </c>
      <c r="B5059">
        <v>1.5798822735761699E-2</v>
      </c>
    </row>
    <row r="5060" spans="1:2" x14ac:dyDescent="0.25">
      <c r="A5060">
        <v>-5.0348071416957403</v>
      </c>
      <c r="B5060">
        <v>-7.8234550176770696</v>
      </c>
    </row>
    <row r="5061" spans="1:2" x14ac:dyDescent="0.25">
      <c r="A5061">
        <v>-4.48325802352762</v>
      </c>
      <c r="B5061">
        <v>-8.1153020761128403</v>
      </c>
    </row>
    <row r="5062" spans="1:2" x14ac:dyDescent="0.25">
      <c r="A5062">
        <v>-0.83941525673929496</v>
      </c>
      <c r="B5062">
        <v>-6.9075824632039398</v>
      </c>
    </row>
    <row r="5063" spans="1:2" x14ac:dyDescent="0.25">
      <c r="A5063">
        <v>-4.8444348315430403</v>
      </c>
      <c r="B5063">
        <v>-7.3893700747197597</v>
      </c>
    </row>
    <row r="5064" spans="1:2" x14ac:dyDescent="0.25">
      <c r="A5064">
        <v>-0.56360440170187498</v>
      </c>
      <c r="B5064">
        <v>-7.5248386730735</v>
      </c>
    </row>
    <row r="5065" spans="1:2" x14ac:dyDescent="0.25">
      <c r="A5065">
        <v>-0.46524944377709598</v>
      </c>
      <c r="B5065">
        <v>-7.1694331815079497</v>
      </c>
    </row>
    <row r="5066" spans="1:2" x14ac:dyDescent="0.25">
      <c r="A5066">
        <v>-4.2587787120570404</v>
      </c>
      <c r="B5066">
        <v>-7.6414368223828699</v>
      </c>
    </row>
    <row r="5067" spans="1:2" x14ac:dyDescent="0.25">
      <c r="A5067">
        <v>-1.35112753146277</v>
      </c>
      <c r="B5067">
        <v>-6.6589899933576699</v>
      </c>
    </row>
    <row r="5068" spans="1:2" x14ac:dyDescent="0.25">
      <c r="A5068">
        <v>-0.29066901450002502</v>
      </c>
      <c r="B5068">
        <v>-6.6708205782641796</v>
      </c>
    </row>
    <row r="5069" spans="1:2" x14ac:dyDescent="0.25">
      <c r="A5069">
        <v>-5.0053242918852403</v>
      </c>
      <c r="B5069">
        <v>-7.9601862165397801</v>
      </c>
    </row>
    <row r="5070" spans="1:2" x14ac:dyDescent="0.25">
      <c r="A5070">
        <v>-4.6113194149974497</v>
      </c>
      <c r="B5070">
        <v>-8.6494222854111698</v>
      </c>
    </row>
    <row r="5071" spans="1:2" x14ac:dyDescent="0.25">
      <c r="A5071">
        <v>-4.0162091325234197</v>
      </c>
      <c r="B5071">
        <v>-7.4629735414841498</v>
      </c>
    </row>
    <row r="5072" spans="1:2" x14ac:dyDescent="0.25">
      <c r="A5072">
        <v>-1.3597582179685399</v>
      </c>
      <c r="B5072">
        <v>-6.0219746479792704</v>
      </c>
    </row>
    <row r="5073" spans="1:2" x14ac:dyDescent="0.25">
      <c r="A5073">
        <v>-4.0500590618460501</v>
      </c>
      <c r="B5073">
        <v>0.35556246387974899</v>
      </c>
    </row>
    <row r="5074" spans="1:2" x14ac:dyDescent="0.25">
      <c r="A5074">
        <v>-0.75463432351172799</v>
      </c>
      <c r="B5074">
        <v>-6.8508363322122197</v>
      </c>
    </row>
    <row r="5075" spans="1:2" x14ac:dyDescent="0.25">
      <c r="A5075">
        <v>-4.4952356737222896</v>
      </c>
      <c r="B5075">
        <v>-7.9217814727593403</v>
      </c>
    </row>
    <row r="5076" spans="1:2" x14ac:dyDescent="0.25">
      <c r="A5076">
        <v>-4.18562556749613</v>
      </c>
      <c r="B5076">
        <v>-8.0050065204738008</v>
      </c>
    </row>
    <row r="5077" spans="1:2" x14ac:dyDescent="0.25">
      <c r="A5077">
        <v>-3.2919416697055301</v>
      </c>
      <c r="B5077">
        <v>-2.6860652405642001E-3</v>
      </c>
    </row>
    <row r="5078" spans="1:2" x14ac:dyDescent="0.25">
      <c r="A5078">
        <v>-4.4318665800307997</v>
      </c>
      <c r="B5078">
        <v>0.33382842029680398</v>
      </c>
    </row>
    <row r="5079" spans="1:2" x14ac:dyDescent="0.25">
      <c r="A5079">
        <v>-3.9326646644246099</v>
      </c>
      <c r="B5079">
        <v>-4.24611856954E-2</v>
      </c>
    </row>
    <row r="5080" spans="1:2" x14ac:dyDescent="0.25">
      <c r="A5080">
        <v>8.4525665930201305E-2</v>
      </c>
      <c r="B5080">
        <v>-6.8357385685738397</v>
      </c>
    </row>
    <row r="5081" spans="1:2" x14ac:dyDescent="0.25">
      <c r="A5081">
        <v>-4.8263950001172402</v>
      </c>
      <c r="B5081">
        <v>-7.8525786976573597</v>
      </c>
    </row>
    <row r="5082" spans="1:2" x14ac:dyDescent="0.25">
      <c r="A5082">
        <v>-4.3766861118320302</v>
      </c>
      <c r="B5082">
        <v>-8.0263662203999004</v>
      </c>
    </row>
    <row r="5083" spans="1:2" x14ac:dyDescent="0.25">
      <c r="A5083">
        <v>-3.60628906611089</v>
      </c>
      <c r="B5083">
        <v>-7.8411443817495901</v>
      </c>
    </row>
    <row r="5084" spans="1:2" x14ac:dyDescent="0.25">
      <c r="A5084">
        <v>-0.45781495536564698</v>
      </c>
      <c r="B5084">
        <v>-7.5828023686279504</v>
      </c>
    </row>
    <row r="5085" spans="1:2" x14ac:dyDescent="0.25">
      <c r="A5085">
        <v>-5.1908668048294802</v>
      </c>
      <c r="B5085">
        <v>-7.7318386592678801</v>
      </c>
    </row>
    <row r="5086" spans="1:2" x14ac:dyDescent="0.25">
      <c r="A5086">
        <v>-1.41546910062251</v>
      </c>
      <c r="B5086">
        <v>-6.6327467938108198</v>
      </c>
    </row>
    <row r="5087" spans="1:2" x14ac:dyDescent="0.25">
      <c r="A5087">
        <v>-4.0748839113370003</v>
      </c>
      <c r="B5087">
        <v>-8.1078651105159292</v>
      </c>
    </row>
    <row r="5088" spans="1:2" x14ac:dyDescent="0.25">
      <c r="A5088">
        <v>-0.89092151549493104</v>
      </c>
      <c r="B5088">
        <v>-6.3024440750872497</v>
      </c>
    </row>
    <row r="5089" spans="1:2" x14ac:dyDescent="0.25">
      <c r="A5089">
        <v>-4.6074284493471698</v>
      </c>
      <c r="B5089">
        <v>-0.55975156363485201</v>
      </c>
    </row>
    <row r="5090" spans="1:2" x14ac:dyDescent="0.25">
      <c r="A5090">
        <v>-5.2707057366329302</v>
      </c>
      <c r="B5090">
        <v>-7.7616620259537799</v>
      </c>
    </row>
    <row r="5091" spans="1:2" x14ac:dyDescent="0.25">
      <c r="A5091">
        <v>-0.885323678558672</v>
      </c>
      <c r="B5091">
        <v>-6.1215710257507299</v>
      </c>
    </row>
    <row r="5092" spans="1:2" x14ac:dyDescent="0.25">
      <c r="A5092">
        <v>-4.2753525735037501</v>
      </c>
      <c r="B5092">
        <v>-8.3354389155633299</v>
      </c>
    </row>
    <row r="5093" spans="1:2" x14ac:dyDescent="0.25">
      <c r="A5093">
        <v>-5.0965891217952697</v>
      </c>
      <c r="B5093">
        <v>-7.9126972578733596</v>
      </c>
    </row>
    <row r="5094" spans="1:2" x14ac:dyDescent="0.25">
      <c r="A5094">
        <v>-0.24324829492708799</v>
      </c>
      <c r="B5094">
        <v>-6.7265773395156003</v>
      </c>
    </row>
    <row r="5095" spans="1:2" x14ac:dyDescent="0.25">
      <c r="A5095">
        <v>-3.7144625708235202</v>
      </c>
      <c r="B5095">
        <v>-8.1175653588511504E-2</v>
      </c>
    </row>
    <row r="5096" spans="1:2" x14ac:dyDescent="0.25">
      <c r="A5096">
        <v>-0.87782507626363704</v>
      </c>
      <c r="B5096">
        <v>-7.1077499517184997</v>
      </c>
    </row>
    <row r="5097" spans="1:2" x14ac:dyDescent="0.25">
      <c r="A5097">
        <v>-4.1938436137158401</v>
      </c>
      <c r="B5097">
        <v>0.111356509944078</v>
      </c>
    </row>
    <row r="5098" spans="1:2" x14ac:dyDescent="0.25">
      <c r="A5098">
        <v>-0.81892223377880202</v>
      </c>
      <c r="B5098">
        <v>-6.6332141587489204</v>
      </c>
    </row>
    <row r="5099" spans="1:2" x14ac:dyDescent="0.25">
      <c r="A5099">
        <v>-4.3463373377565997</v>
      </c>
      <c r="B5099">
        <v>-7.8307662090772201</v>
      </c>
    </row>
    <row r="5100" spans="1:2" x14ac:dyDescent="0.25">
      <c r="A5100">
        <v>-3.8234698971204901</v>
      </c>
      <c r="B5100">
        <v>-0.77210715603204105</v>
      </c>
    </row>
    <row r="5101" spans="1:2" x14ac:dyDescent="0.25">
      <c r="A5101">
        <v>-4.0961819269043502</v>
      </c>
      <c r="B5101">
        <v>-8.22676456778089</v>
      </c>
    </row>
    <row r="5102" spans="1:2" x14ac:dyDescent="0.25">
      <c r="A5102">
        <v>-1.8499244102527499</v>
      </c>
      <c r="B5102">
        <v>-6.8420635266403798</v>
      </c>
    </row>
    <row r="5103" spans="1:2" x14ac:dyDescent="0.25">
      <c r="A5103">
        <v>-0.52179203162819698</v>
      </c>
      <c r="B5103">
        <v>-6.8377234955415496</v>
      </c>
    </row>
    <row r="5104" spans="1:2" x14ac:dyDescent="0.25">
      <c r="A5104">
        <v>-3.5233035789841298</v>
      </c>
      <c r="B5104">
        <v>-7.8957893886917693E-2</v>
      </c>
    </row>
    <row r="5105" spans="1:2" x14ac:dyDescent="0.25">
      <c r="A5105">
        <v>-4.3488386315887197</v>
      </c>
      <c r="B5105">
        <v>-7.4191220045469404</v>
      </c>
    </row>
    <row r="5106" spans="1:2" x14ac:dyDescent="0.25">
      <c r="A5106">
        <v>-3.9071689201707498</v>
      </c>
      <c r="B5106">
        <v>-0.44602711566861097</v>
      </c>
    </row>
    <row r="5107" spans="1:2" x14ac:dyDescent="0.25">
      <c r="A5107">
        <v>-0.68980707929884499</v>
      </c>
      <c r="B5107">
        <v>-6.7754582324179697</v>
      </c>
    </row>
    <row r="5108" spans="1:2" x14ac:dyDescent="0.25">
      <c r="A5108">
        <v>-4.06012514527837</v>
      </c>
      <c r="B5108">
        <v>0.64749122407394499</v>
      </c>
    </row>
    <row r="5109" spans="1:2" x14ac:dyDescent="0.25">
      <c r="A5109">
        <v>-3.9601616079370099</v>
      </c>
      <c r="B5109">
        <v>0.195316521371416</v>
      </c>
    </row>
    <row r="5110" spans="1:2" x14ac:dyDescent="0.25">
      <c r="A5110">
        <v>-4.14097304457077</v>
      </c>
      <c r="B5110">
        <v>-7.8379593836153099</v>
      </c>
    </row>
    <row r="5111" spans="1:2" x14ac:dyDescent="0.25">
      <c r="A5111">
        <v>-4.9392974212924399</v>
      </c>
      <c r="B5111">
        <v>-7.9860645167110702</v>
      </c>
    </row>
    <row r="5112" spans="1:2" x14ac:dyDescent="0.25">
      <c r="A5112">
        <v>-1.3765317722602699</v>
      </c>
      <c r="B5112">
        <v>-7.2072491190673196</v>
      </c>
    </row>
    <row r="5113" spans="1:2" x14ac:dyDescent="0.25">
      <c r="A5113">
        <v>-4.51587006131364</v>
      </c>
      <c r="B5113">
        <v>-7.9973404993423998</v>
      </c>
    </row>
    <row r="5114" spans="1:2" x14ac:dyDescent="0.25">
      <c r="A5114">
        <v>-4.50770847172359</v>
      </c>
      <c r="B5114">
        <v>8.1099412983253807E-3</v>
      </c>
    </row>
    <row r="5115" spans="1:2" x14ac:dyDescent="0.25">
      <c r="A5115">
        <v>-1.4857176883796599</v>
      </c>
      <c r="B5115">
        <v>-6.9691031697878296</v>
      </c>
    </row>
    <row r="5116" spans="1:2" x14ac:dyDescent="0.25">
      <c r="A5116">
        <v>-4.3048764009843801</v>
      </c>
      <c r="B5116">
        <v>-0.140238024665402</v>
      </c>
    </row>
    <row r="5117" spans="1:2" x14ac:dyDescent="0.25">
      <c r="A5117">
        <v>-4.08749027864447</v>
      </c>
      <c r="B5117">
        <v>0.312594145232238</v>
      </c>
    </row>
    <row r="5118" spans="1:2" x14ac:dyDescent="0.25">
      <c r="A5118">
        <v>-5.11449033940207</v>
      </c>
      <c r="B5118">
        <v>-7.8440214709571103</v>
      </c>
    </row>
    <row r="5119" spans="1:2" x14ac:dyDescent="0.25">
      <c r="A5119">
        <v>-4.6244884339775698</v>
      </c>
      <c r="B5119">
        <v>-8.2066123991584998</v>
      </c>
    </row>
    <row r="5120" spans="1:2" x14ac:dyDescent="0.25">
      <c r="A5120">
        <v>-3.91058016620266</v>
      </c>
      <c r="B5120">
        <v>0.56153334586575598</v>
      </c>
    </row>
    <row r="5121" spans="1:2" x14ac:dyDescent="0.25">
      <c r="A5121">
        <v>-1.07278676349129</v>
      </c>
      <c r="B5121">
        <v>-6.54391537651005</v>
      </c>
    </row>
    <row r="5122" spans="1:2" x14ac:dyDescent="0.25">
      <c r="A5122">
        <v>-4.7343336868188599</v>
      </c>
      <c r="B5122">
        <v>-7.7571620480549504</v>
      </c>
    </row>
    <row r="5123" spans="1:2" x14ac:dyDescent="0.25">
      <c r="A5123">
        <v>-4.0287194982707097</v>
      </c>
      <c r="B5123">
        <v>-0.70995858498694697</v>
      </c>
    </row>
    <row r="5124" spans="1:2" x14ac:dyDescent="0.25">
      <c r="A5124">
        <v>-4.05688299682968</v>
      </c>
      <c r="B5124">
        <v>-0.40514107676287298</v>
      </c>
    </row>
    <row r="5125" spans="1:2" x14ac:dyDescent="0.25">
      <c r="A5125">
        <v>-4.0029789911281703</v>
      </c>
      <c r="B5125">
        <v>-1.47320794137604E-2</v>
      </c>
    </row>
    <row r="5126" spans="1:2" x14ac:dyDescent="0.25">
      <c r="A5126">
        <v>-3.2956106243580301</v>
      </c>
      <c r="B5126">
        <v>-0.39733150294803699</v>
      </c>
    </row>
    <row r="5127" spans="1:2" x14ac:dyDescent="0.25">
      <c r="A5127">
        <v>-4.7170115747464196</v>
      </c>
      <c r="B5127">
        <v>-7.88032046014653</v>
      </c>
    </row>
    <row r="5128" spans="1:2" x14ac:dyDescent="0.25">
      <c r="A5128">
        <v>-3.7835222049171899</v>
      </c>
      <c r="B5128">
        <v>-0.802936909592739</v>
      </c>
    </row>
    <row r="5129" spans="1:2" x14ac:dyDescent="0.25">
      <c r="A5129">
        <v>-3.51432373179084</v>
      </c>
      <c r="B5129">
        <v>-0.240036165435006</v>
      </c>
    </row>
    <row r="5130" spans="1:2" x14ac:dyDescent="0.25">
      <c r="A5130">
        <v>-4.2475065919606703</v>
      </c>
      <c r="B5130">
        <v>-8.3350240480561197</v>
      </c>
    </row>
    <row r="5131" spans="1:2" x14ac:dyDescent="0.25">
      <c r="A5131">
        <v>-4.1702419794360601</v>
      </c>
      <c r="B5131">
        <v>-7.2759153007555701</v>
      </c>
    </row>
    <row r="5132" spans="1:2" x14ac:dyDescent="0.25">
      <c r="A5132">
        <v>-0.50350929313203396</v>
      </c>
      <c r="B5132">
        <v>-6.7976328164782904</v>
      </c>
    </row>
    <row r="5133" spans="1:2" x14ac:dyDescent="0.25">
      <c r="A5133">
        <v>-4.2939019155446001</v>
      </c>
      <c r="B5133">
        <v>-7.5957462235449702</v>
      </c>
    </row>
    <row r="5134" spans="1:2" x14ac:dyDescent="0.25">
      <c r="A5134">
        <v>-0.90304435172133202</v>
      </c>
      <c r="B5134">
        <v>-6.5197073218993697</v>
      </c>
    </row>
    <row r="5135" spans="1:2" x14ac:dyDescent="0.25">
      <c r="A5135">
        <v>-0.87722553497428102</v>
      </c>
      <c r="B5135">
        <v>-6.8744742033852004</v>
      </c>
    </row>
    <row r="5136" spans="1:2" x14ac:dyDescent="0.25">
      <c r="A5136">
        <v>-4.7329305936803703</v>
      </c>
      <c r="B5136">
        <v>-7.7595771862059504</v>
      </c>
    </row>
    <row r="5137" spans="1:2" x14ac:dyDescent="0.25">
      <c r="A5137">
        <v>-4.9561466349126198</v>
      </c>
      <c r="B5137">
        <v>-7.8196150672167599</v>
      </c>
    </row>
    <row r="5138" spans="1:2" x14ac:dyDescent="0.25">
      <c r="A5138">
        <v>-4.3002480083720203</v>
      </c>
      <c r="B5138">
        <v>-0.53002645175600704</v>
      </c>
    </row>
    <row r="5139" spans="1:2" x14ac:dyDescent="0.25">
      <c r="A5139">
        <v>-4.2739029919919398</v>
      </c>
      <c r="B5139">
        <v>-8.5874021227830397</v>
      </c>
    </row>
    <row r="5140" spans="1:2" x14ac:dyDescent="0.25">
      <c r="A5140">
        <v>-4.0515063203841404</v>
      </c>
      <c r="B5140">
        <v>-8.0865326312828092</v>
      </c>
    </row>
    <row r="5141" spans="1:2" x14ac:dyDescent="0.25">
      <c r="A5141">
        <v>-1.0670846358516199</v>
      </c>
      <c r="B5141">
        <v>-7.0163566160971502</v>
      </c>
    </row>
    <row r="5142" spans="1:2" x14ac:dyDescent="0.25">
      <c r="A5142">
        <v>-0.89889606536727995</v>
      </c>
      <c r="B5142">
        <v>-6.6451488470876203</v>
      </c>
    </row>
    <row r="5143" spans="1:2" x14ac:dyDescent="0.25">
      <c r="A5143">
        <v>-1.25832573808262</v>
      </c>
      <c r="B5143">
        <v>-6.5593279381971401</v>
      </c>
    </row>
    <row r="5144" spans="1:2" x14ac:dyDescent="0.25">
      <c r="A5144">
        <v>-0.126729298610784</v>
      </c>
      <c r="B5144">
        <v>-6.9466657648241696</v>
      </c>
    </row>
    <row r="5145" spans="1:2" x14ac:dyDescent="0.25">
      <c r="A5145">
        <v>-4.0985614350830302</v>
      </c>
      <c r="B5145">
        <v>-0.85540036513722595</v>
      </c>
    </row>
    <row r="5146" spans="1:2" x14ac:dyDescent="0.25">
      <c r="A5146">
        <v>-4.5127838206294397</v>
      </c>
      <c r="B5146">
        <v>-7.8355172331435901</v>
      </c>
    </row>
    <row r="5147" spans="1:2" x14ac:dyDescent="0.25">
      <c r="A5147">
        <v>-4.6100394565498899</v>
      </c>
      <c r="B5147">
        <v>-7.52680639297391</v>
      </c>
    </row>
    <row r="5148" spans="1:2" x14ac:dyDescent="0.25">
      <c r="A5148">
        <v>-3.21989674306892</v>
      </c>
      <c r="B5148">
        <v>5.3714364707954002E-2</v>
      </c>
    </row>
    <row r="5149" spans="1:2" x14ac:dyDescent="0.25">
      <c r="A5149">
        <v>-1.48376749945814</v>
      </c>
      <c r="B5149">
        <v>-6.98302357650297</v>
      </c>
    </row>
    <row r="5150" spans="1:2" x14ac:dyDescent="0.25">
      <c r="A5150">
        <v>-4.9895873789982597</v>
      </c>
      <c r="B5150">
        <v>-7.0257685656333102</v>
      </c>
    </row>
    <row r="5151" spans="1:2" x14ac:dyDescent="0.25">
      <c r="A5151">
        <v>-4.5406581242530999</v>
      </c>
      <c r="B5151">
        <v>0.58626718622753904</v>
      </c>
    </row>
    <row r="5152" spans="1:2" x14ac:dyDescent="0.25">
      <c r="A5152">
        <v>-4.4301094463215698</v>
      </c>
      <c r="B5152">
        <v>-5.8254753918613601E-2</v>
      </c>
    </row>
    <row r="5153" spans="1:2" x14ac:dyDescent="0.25">
      <c r="A5153">
        <v>-3.6240237603262999</v>
      </c>
      <c r="B5153">
        <v>-7.9467666999908699</v>
      </c>
    </row>
    <row r="5154" spans="1:2" x14ac:dyDescent="0.25">
      <c r="A5154">
        <v>-4.19934735159746</v>
      </c>
      <c r="B5154">
        <v>-0.141321409089008</v>
      </c>
    </row>
    <row r="5155" spans="1:2" x14ac:dyDescent="0.25">
      <c r="A5155">
        <v>-4.6896521691809401</v>
      </c>
      <c r="B5155">
        <v>0.20350226817761999</v>
      </c>
    </row>
    <row r="5156" spans="1:2" x14ac:dyDescent="0.25">
      <c r="A5156">
        <v>-4.5505416941390999</v>
      </c>
      <c r="B5156">
        <v>0.45841442972240998</v>
      </c>
    </row>
    <row r="5157" spans="1:2" x14ac:dyDescent="0.25">
      <c r="A5157">
        <v>-0.65420879066872195</v>
      </c>
      <c r="B5157">
        <v>-7.4792279541017104</v>
      </c>
    </row>
    <row r="5158" spans="1:2" x14ac:dyDescent="0.25">
      <c r="A5158">
        <v>-0.80849426445356198</v>
      </c>
      <c r="B5158">
        <v>-6.16063791213376</v>
      </c>
    </row>
    <row r="5159" spans="1:2" x14ac:dyDescent="0.25">
      <c r="A5159">
        <v>-4.2412615047877296</v>
      </c>
      <c r="B5159">
        <v>-7.8950868497346596</v>
      </c>
    </row>
    <row r="5160" spans="1:2" x14ac:dyDescent="0.25">
      <c r="A5160">
        <v>-0.857520366853184</v>
      </c>
      <c r="B5160">
        <v>-6.6171103089056302</v>
      </c>
    </row>
    <row r="5161" spans="1:2" x14ac:dyDescent="0.25">
      <c r="A5161">
        <v>-3.4895041154311901</v>
      </c>
      <c r="B5161">
        <v>-0.233528847596323</v>
      </c>
    </row>
    <row r="5162" spans="1:2" x14ac:dyDescent="0.25">
      <c r="A5162">
        <v>-4.3704405633414396</v>
      </c>
      <c r="B5162">
        <v>-0.70346016671098299</v>
      </c>
    </row>
    <row r="5163" spans="1:2" x14ac:dyDescent="0.25">
      <c r="A5163">
        <v>-4.5683569111533702</v>
      </c>
      <c r="B5163">
        <v>-0.20509309779667001</v>
      </c>
    </row>
    <row r="5164" spans="1:2" x14ac:dyDescent="0.25">
      <c r="A5164">
        <v>-4.5394912316269096</v>
      </c>
      <c r="B5164">
        <v>-7.8072307280501203</v>
      </c>
    </row>
    <row r="5165" spans="1:2" x14ac:dyDescent="0.25">
      <c r="A5165">
        <v>-4.4426388039917102</v>
      </c>
      <c r="B5165">
        <v>0.43395045397715698</v>
      </c>
    </row>
    <row r="5166" spans="1:2" x14ac:dyDescent="0.25">
      <c r="A5166">
        <v>-4.5053315750516996</v>
      </c>
      <c r="B5166">
        <v>-7.2854033916327996</v>
      </c>
    </row>
    <row r="5167" spans="1:2" x14ac:dyDescent="0.25">
      <c r="A5167">
        <v>-5.22396793093165</v>
      </c>
      <c r="B5167">
        <v>-7.7285456226779203</v>
      </c>
    </row>
    <row r="5168" spans="1:2" x14ac:dyDescent="0.25">
      <c r="A5168">
        <v>-4.4100051557728897</v>
      </c>
      <c r="B5168">
        <v>-7.2301636002484404</v>
      </c>
    </row>
    <row r="5169" spans="1:2" x14ac:dyDescent="0.25">
      <c r="A5169">
        <v>-4.2530943020655201</v>
      </c>
      <c r="B5169">
        <v>-7.0631757623239002</v>
      </c>
    </row>
    <row r="5170" spans="1:2" x14ac:dyDescent="0.25">
      <c r="A5170">
        <v>-0.169663627946885</v>
      </c>
      <c r="B5170">
        <v>-6.5933285508476098</v>
      </c>
    </row>
    <row r="5171" spans="1:2" x14ac:dyDescent="0.25">
      <c r="A5171">
        <v>-3.6827922331504999</v>
      </c>
      <c r="B5171">
        <v>-7.7481008339372002</v>
      </c>
    </row>
    <row r="5172" spans="1:2" x14ac:dyDescent="0.25">
      <c r="A5172">
        <v>-4.7186301639684398</v>
      </c>
      <c r="B5172">
        <v>0.54545443152805395</v>
      </c>
    </row>
    <row r="5173" spans="1:2" x14ac:dyDescent="0.25">
      <c r="A5173">
        <v>-1.14142892357738</v>
      </c>
      <c r="B5173">
        <v>-6.9638818952257999</v>
      </c>
    </row>
    <row r="5174" spans="1:2" x14ac:dyDescent="0.25">
      <c r="A5174">
        <v>-1.2836754231182601</v>
      </c>
      <c r="B5174">
        <v>-6.4150045968960896</v>
      </c>
    </row>
    <row r="5175" spans="1:2" x14ac:dyDescent="0.25">
      <c r="A5175">
        <v>-4.0122877719623196</v>
      </c>
      <c r="B5175">
        <v>-7.1555160555219004</v>
      </c>
    </row>
    <row r="5176" spans="1:2" x14ac:dyDescent="0.25">
      <c r="A5176">
        <v>-4.7825899854501399</v>
      </c>
      <c r="B5176">
        <v>-8.5327991195625401</v>
      </c>
    </row>
    <row r="5177" spans="1:2" x14ac:dyDescent="0.25">
      <c r="A5177">
        <v>-3.8911990762908699</v>
      </c>
      <c r="B5177">
        <v>0.29041038191277602</v>
      </c>
    </row>
    <row r="5178" spans="1:2" x14ac:dyDescent="0.25">
      <c r="A5178">
        <v>-0.76058508769686195</v>
      </c>
      <c r="B5178">
        <v>-6.7746281539662103</v>
      </c>
    </row>
    <row r="5179" spans="1:2" x14ac:dyDescent="0.25">
      <c r="A5179">
        <v>-4.4536803306845503</v>
      </c>
      <c r="B5179">
        <v>-8.4797243397484596</v>
      </c>
    </row>
    <row r="5180" spans="1:2" x14ac:dyDescent="0.25">
      <c r="A5180">
        <v>-3.6936357181516</v>
      </c>
      <c r="B5180">
        <v>-7.3722376358374406E-2</v>
      </c>
    </row>
    <row r="5181" spans="1:2" x14ac:dyDescent="0.25">
      <c r="A5181">
        <v>-4.5433412647163198</v>
      </c>
      <c r="B5181">
        <v>-8.2771704713867607</v>
      </c>
    </row>
    <row r="5182" spans="1:2" x14ac:dyDescent="0.25">
      <c r="A5182">
        <v>-3.8041971246308801</v>
      </c>
      <c r="B5182">
        <v>-7.7061088589670499</v>
      </c>
    </row>
    <row r="5183" spans="1:2" x14ac:dyDescent="0.25">
      <c r="A5183">
        <v>-4.0047797891458803</v>
      </c>
      <c r="B5183">
        <v>0.32624252791708502</v>
      </c>
    </row>
    <row r="5184" spans="1:2" x14ac:dyDescent="0.25">
      <c r="A5184">
        <v>-4.5952847742431802</v>
      </c>
      <c r="B5184">
        <v>-8.0274152487802102</v>
      </c>
    </row>
    <row r="5185" spans="1:2" x14ac:dyDescent="0.25">
      <c r="A5185">
        <v>-0.88473718735361395</v>
      </c>
      <c r="B5185">
        <v>-6.8183574741403996</v>
      </c>
    </row>
    <row r="5186" spans="1:2" x14ac:dyDescent="0.25">
      <c r="A5186">
        <v>-4.3339693104975696</v>
      </c>
      <c r="B5186">
        <v>0.34611975674484002</v>
      </c>
    </row>
    <row r="5187" spans="1:2" x14ac:dyDescent="0.25">
      <c r="A5187">
        <v>-4.3138635093579403</v>
      </c>
      <c r="B5187">
        <v>-7.2223817734764797</v>
      </c>
    </row>
    <row r="5188" spans="1:2" x14ac:dyDescent="0.25">
      <c r="A5188">
        <v>-4.6741775740684197</v>
      </c>
      <c r="B5188">
        <v>-7.6933242945920401</v>
      </c>
    </row>
    <row r="5189" spans="1:2" x14ac:dyDescent="0.25">
      <c r="A5189">
        <v>-4.27831590918111</v>
      </c>
      <c r="B5189">
        <v>-8.1253055479440501</v>
      </c>
    </row>
    <row r="5190" spans="1:2" x14ac:dyDescent="0.25">
      <c r="A5190">
        <v>-3.2118005702472199</v>
      </c>
      <c r="B5190">
        <v>-0.35292215794431703</v>
      </c>
    </row>
    <row r="5191" spans="1:2" x14ac:dyDescent="0.25">
      <c r="A5191">
        <v>-4.0828955949461303</v>
      </c>
      <c r="B5191">
        <v>0.11877075011956099</v>
      </c>
    </row>
    <row r="5192" spans="1:2" x14ac:dyDescent="0.25">
      <c r="A5192">
        <v>-0.51736219389870997</v>
      </c>
      <c r="B5192">
        <v>-7.0212599817549401</v>
      </c>
    </row>
    <row r="5193" spans="1:2" x14ac:dyDescent="0.25">
      <c r="A5193">
        <v>-4.04539990084319</v>
      </c>
      <c r="B5193">
        <v>0.320942149866837</v>
      </c>
    </row>
    <row r="5194" spans="1:2" x14ac:dyDescent="0.25">
      <c r="A5194">
        <v>-4.0166014345808598</v>
      </c>
      <c r="B5194">
        <v>-0.25002116724702</v>
      </c>
    </row>
    <row r="5195" spans="1:2" x14ac:dyDescent="0.25">
      <c r="A5195">
        <v>-4.2982811851618301</v>
      </c>
      <c r="B5195">
        <v>-0.13047894386366199</v>
      </c>
    </row>
    <row r="5196" spans="1:2" x14ac:dyDescent="0.25">
      <c r="A5196">
        <v>-3.94131762506936</v>
      </c>
      <c r="B5196">
        <v>0.74612135925685397</v>
      </c>
    </row>
    <row r="5197" spans="1:2" x14ac:dyDescent="0.25">
      <c r="A5197">
        <v>-4.5037468882523202</v>
      </c>
      <c r="B5197">
        <v>-0.50349809375265397</v>
      </c>
    </row>
    <row r="5198" spans="1:2" x14ac:dyDescent="0.25">
      <c r="A5198">
        <v>-1.17387733120513</v>
      </c>
      <c r="B5198">
        <v>-7.1786572860109299</v>
      </c>
    </row>
    <row r="5199" spans="1:2" x14ac:dyDescent="0.25">
      <c r="A5199">
        <v>-4.6721599089462096</v>
      </c>
      <c r="B5199">
        <v>0.50179251160238902</v>
      </c>
    </row>
    <row r="5200" spans="1:2" x14ac:dyDescent="0.25">
      <c r="A5200">
        <v>-4.3361431236877799</v>
      </c>
      <c r="B5200">
        <v>-0.16976292338902299</v>
      </c>
    </row>
    <row r="5201" spans="1:2" x14ac:dyDescent="0.25">
      <c r="A5201">
        <v>-0.249916321631621</v>
      </c>
      <c r="B5201">
        <v>-7.2549941133740301</v>
      </c>
    </row>
    <row r="5202" spans="1:2" x14ac:dyDescent="0.25">
      <c r="A5202">
        <v>-0.55985442264631802</v>
      </c>
      <c r="B5202">
        <v>-7.53844410899287</v>
      </c>
    </row>
    <row r="5203" spans="1:2" x14ac:dyDescent="0.25">
      <c r="A5203">
        <v>-4.8169246933950802</v>
      </c>
      <c r="B5203">
        <v>-0.68776680044719396</v>
      </c>
    </row>
    <row r="5204" spans="1:2" x14ac:dyDescent="0.25">
      <c r="A5204">
        <v>-1.26833709625892</v>
      </c>
      <c r="B5204">
        <v>-6.396826800975</v>
      </c>
    </row>
    <row r="5205" spans="1:2" x14ac:dyDescent="0.25">
      <c r="A5205">
        <v>-4.5232217130622896</v>
      </c>
      <c r="B5205">
        <v>-7.9484283164379397</v>
      </c>
    </row>
    <row r="5206" spans="1:2" x14ac:dyDescent="0.25">
      <c r="A5206">
        <v>-3.7727903572119499</v>
      </c>
      <c r="B5206">
        <v>-7.9262990233573598</v>
      </c>
    </row>
    <row r="5207" spans="1:2" x14ac:dyDescent="0.25">
      <c r="A5207">
        <v>-4.1243972972116696</v>
      </c>
      <c r="B5207">
        <v>-8.4943469435745094</v>
      </c>
    </row>
    <row r="5208" spans="1:2" x14ac:dyDescent="0.25">
      <c r="A5208">
        <v>-9.9716664927597704E-2</v>
      </c>
      <c r="B5208">
        <v>-6.9650392241763699</v>
      </c>
    </row>
    <row r="5209" spans="1:2" x14ac:dyDescent="0.25">
      <c r="A5209">
        <v>-0.38944461396407498</v>
      </c>
      <c r="B5209">
        <v>-6.4041443465577697</v>
      </c>
    </row>
    <row r="5210" spans="1:2" x14ac:dyDescent="0.25">
      <c r="A5210">
        <v>-4.8880680039430997</v>
      </c>
      <c r="B5210">
        <v>-0.37248837772361898</v>
      </c>
    </row>
    <row r="5211" spans="1:2" x14ac:dyDescent="0.25">
      <c r="A5211">
        <v>-0.86816049995759303</v>
      </c>
      <c r="B5211">
        <v>-6.5499887681890803</v>
      </c>
    </row>
    <row r="5212" spans="1:2" x14ac:dyDescent="0.25">
      <c r="A5212">
        <v>-4.0634196822405899</v>
      </c>
      <c r="B5212">
        <v>9.1345306692994899E-2</v>
      </c>
    </row>
    <row r="5213" spans="1:2" x14ac:dyDescent="0.25">
      <c r="A5213">
        <v>-4.77483383925677</v>
      </c>
      <c r="B5213">
        <v>-0.12146950993646299</v>
      </c>
    </row>
    <row r="5214" spans="1:2" x14ac:dyDescent="0.25">
      <c r="A5214">
        <v>-3.9384179358037099</v>
      </c>
      <c r="B5214">
        <v>5.6565295938678997E-2</v>
      </c>
    </row>
    <row r="5215" spans="1:2" x14ac:dyDescent="0.25">
      <c r="A5215">
        <v>-4.2068741266858396</v>
      </c>
      <c r="B5215">
        <v>0.68396844745607499</v>
      </c>
    </row>
    <row r="5216" spans="1:2" x14ac:dyDescent="0.25">
      <c r="A5216">
        <v>-0.42495651227389702</v>
      </c>
      <c r="B5216">
        <v>-6.5395793527881398</v>
      </c>
    </row>
    <row r="5217" spans="1:2" x14ac:dyDescent="0.25">
      <c r="A5217">
        <v>-0.31543463859708198</v>
      </c>
      <c r="B5217">
        <v>-6.70923660985863</v>
      </c>
    </row>
    <row r="5218" spans="1:2" x14ac:dyDescent="0.25">
      <c r="A5218">
        <v>-0.27594528993241202</v>
      </c>
      <c r="B5218">
        <v>-6.3419062793679499</v>
      </c>
    </row>
    <row r="5219" spans="1:2" x14ac:dyDescent="0.25">
      <c r="A5219">
        <v>-0.61252458511976704</v>
      </c>
      <c r="B5219">
        <v>-6.5914159435177604</v>
      </c>
    </row>
    <row r="5220" spans="1:2" x14ac:dyDescent="0.25">
      <c r="A5220">
        <v>-4.49550066247535</v>
      </c>
      <c r="B5220">
        <v>-8.6411678334840296</v>
      </c>
    </row>
    <row r="5221" spans="1:2" x14ac:dyDescent="0.25">
      <c r="A5221">
        <v>-1.54638660197343</v>
      </c>
      <c r="B5221">
        <v>-7.1587673031372203</v>
      </c>
    </row>
    <row r="5222" spans="1:2" x14ac:dyDescent="0.25">
      <c r="A5222">
        <v>-4.48760458817166</v>
      </c>
      <c r="B5222">
        <v>-8.0162597653748104</v>
      </c>
    </row>
    <row r="5223" spans="1:2" x14ac:dyDescent="0.25">
      <c r="A5223">
        <v>-0.74066994545043596</v>
      </c>
      <c r="B5223">
        <v>-6.8574107607577597</v>
      </c>
    </row>
    <row r="5224" spans="1:2" x14ac:dyDescent="0.25">
      <c r="A5224">
        <v>-4.1213948893160701</v>
      </c>
      <c r="B5224">
        <v>-0.44030380462777002</v>
      </c>
    </row>
    <row r="5225" spans="1:2" x14ac:dyDescent="0.25">
      <c r="A5225">
        <v>-3.9017746417599</v>
      </c>
      <c r="B5225">
        <v>-7.8709378439109896</v>
      </c>
    </row>
    <row r="5226" spans="1:2" x14ac:dyDescent="0.25">
      <c r="A5226">
        <v>-0.42276222959668502</v>
      </c>
      <c r="B5226">
        <v>-6.9112647459009899</v>
      </c>
    </row>
    <row r="5227" spans="1:2" x14ac:dyDescent="0.25">
      <c r="A5227">
        <v>-4.2966186099641499</v>
      </c>
      <c r="B5227">
        <v>-0.26909225451239199</v>
      </c>
    </row>
    <row r="5228" spans="1:2" x14ac:dyDescent="0.25">
      <c r="A5228">
        <v>-4.2216598443822004</v>
      </c>
      <c r="B5228">
        <v>-7.6523882109296304</v>
      </c>
    </row>
    <row r="5229" spans="1:2" x14ac:dyDescent="0.25">
      <c r="A5229">
        <v>-4.1129011524396102</v>
      </c>
      <c r="B5229">
        <v>0.20029131064136199</v>
      </c>
    </row>
    <row r="5230" spans="1:2" x14ac:dyDescent="0.25">
      <c r="A5230">
        <v>-1.5581502024209499</v>
      </c>
      <c r="B5230">
        <v>-7.1551561144303504</v>
      </c>
    </row>
    <row r="5231" spans="1:2" x14ac:dyDescent="0.25">
      <c r="A5231">
        <v>-0.73151415619920601</v>
      </c>
      <c r="B5231">
        <v>-6.9422133563782999</v>
      </c>
    </row>
    <row r="5232" spans="1:2" x14ac:dyDescent="0.25">
      <c r="A5232">
        <v>-5.3236616131742496</v>
      </c>
      <c r="B5232">
        <v>-7.6196562216024901</v>
      </c>
    </row>
    <row r="5233" spans="1:2" x14ac:dyDescent="0.25">
      <c r="A5233">
        <v>-4.3444323481461797</v>
      </c>
      <c r="B5233">
        <v>0.293925262362698</v>
      </c>
    </row>
    <row r="5234" spans="1:2" x14ac:dyDescent="0.25">
      <c r="A5234">
        <v>-4.4011035111776096</v>
      </c>
      <c r="B5234">
        <v>-8.0457466744404709</v>
      </c>
    </row>
    <row r="5235" spans="1:2" x14ac:dyDescent="0.25">
      <c r="A5235">
        <v>-1.0829301815897601</v>
      </c>
      <c r="B5235">
        <v>-7.5628759833398904</v>
      </c>
    </row>
    <row r="5236" spans="1:2" x14ac:dyDescent="0.25">
      <c r="A5236">
        <v>-4.3575716899827199</v>
      </c>
      <c r="B5236">
        <v>0.374285075359026</v>
      </c>
    </row>
    <row r="5237" spans="1:2" x14ac:dyDescent="0.25">
      <c r="A5237">
        <v>-4.1329338111181801</v>
      </c>
      <c r="B5237">
        <v>0.56281090636701903</v>
      </c>
    </row>
    <row r="5238" spans="1:2" x14ac:dyDescent="0.25">
      <c r="A5238">
        <v>-4.0830519796672897</v>
      </c>
      <c r="B5238">
        <v>-8.0384687410694298</v>
      </c>
    </row>
    <row r="5239" spans="1:2" x14ac:dyDescent="0.25">
      <c r="A5239">
        <v>-4.7816892517519696</v>
      </c>
      <c r="B5239">
        <v>-6.4507577370963298E-2</v>
      </c>
    </row>
    <row r="5240" spans="1:2" x14ac:dyDescent="0.25">
      <c r="A5240">
        <v>-0.59534222891317401</v>
      </c>
      <c r="B5240">
        <v>-7.0891076396314103</v>
      </c>
    </row>
    <row r="5241" spans="1:2" x14ac:dyDescent="0.25">
      <c r="A5241">
        <v>-5.1219680676801103</v>
      </c>
      <c r="B5241">
        <v>-7.5213057901468199</v>
      </c>
    </row>
    <row r="5242" spans="1:2" x14ac:dyDescent="0.25">
      <c r="A5242">
        <v>-3.6483688702513599</v>
      </c>
      <c r="B5242">
        <v>-0.13639980625939399</v>
      </c>
    </row>
    <row r="5243" spans="1:2" x14ac:dyDescent="0.25">
      <c r="A5243">
        <v>-4.9841983882352796</v>
      </c>
      <c r="B5243">
        <v>2.7094845134966801E-2</v>
      </c>
    </row>
    <row r="5244" spans="1:2" x14ac:dyDescent="0.25">
      <c r="A5244">
        <v>-0.63867936203670805</v>
      </c>
      <c r="B5244">
        <v>-6.7902831058106097</v>
      </c>
    </row>
    <row r="5245" spans="1:2" x14ac:dyDescent="0.25">
      <c r="A5245">
        <v>-4.1900031531017996</v>
      </c>
      <c r="B5245">
        <v>-0.31473898744442602</v>
      </c>
    </row>
    <row r="5246" spans="1:2" x14ac:dyDescent="0.25">
      <c r="A5246">
        <v>-4.2610662393686303</v>
      </c>
      <c r="B5246">
        <v>0.50235353166241203</v>
      </c>
    </row>
    <row r="5247" spans="1:2" x14ac:dyDescent="0.25">
      <c r="A5247">
        <v>-4.0248790391420002</v>
      </c>
      <c r="B5247">
        <v>-0.72570362028429602</v>
      </c>
    </row>
    <row r="5248" spans="1:2" x14ac:dyDescent="0.25">
      <c r="A5248">
        <v>-4.0361684838457998</v>
      </c>
      <c r="B5248">
        <v>-7.8291182801009302</v>
      </c>
    </row>
    <row r="5249" spans="1:2" x14ac:dyDescent="0.25">
      <c r="A5249">
        <v>-1.7282925465447101</v>
      </c>
      <c r="B5249">
        <v>-6.9874738382680999</v>
      </c>
    </row>
    <row r="5250" spans="1:2" x14ac:dyDescent="0.25">
      <c r="A5250">
        <v>-1.16635133495345</v>
      </c>
      <c r="B5250">
        <v>-6.8521402848709698</v>
      </c>
    </row>
    <row r="5251" spans="1:2" x14ac:dyDescent="0.25">
      <c r="A5251">
        <v>-5.1967554650320498</v>
      </c>
      <c r="B5251">
        <v>-8.1246132198011392</v>
      </c>
    </row>
    <row r="5252" spans="1:2" x14ac:dyDescent="0.25">
      <c r="A5252">
        <v>-1.1074394652084101</v>
      </c>
      <c r="B5252">
        <v>-7.2699717618753299</v>
      </c>
    </row>
    <row r="5253" spans="1:2" x14ac:dyDescent="0.25">
      <c r="A5253">
        <v>-0.95016354733763997</v>
      </c>
      <c r="B5253">
        <v>-7.7723839944448398</v>
      </c>
    </row>
    <row r="5254" spans="1:2" x14ac:dyDescent="0.25">
      <c r="A5254">
        <v>-4.2296412021443501</v>
      </c>
      <c r="B5254">
        <v>-0.92844341456635504</v>
      </c>
    </row>
    <row r="5255" spans="1:2" x14ac:dyDescent="0.25">
      <c r="A5255">
        <v>-4.0960186620599002</v>
      </c>
      <c r="B5255">
        <v>-0.15253857742558299</v>
      </c>
    </row>
    <row r="5256" spans="1:2" x14ac:dyDescent="0.25">
      <c r="A5256">
        <v>-4.6342523094005603</v>
      </c>
      <c r="B5256">
        <v>-7.6336590032557901</v>
      </c>
    </row>
    <row r="5257" spans="1:2" x14ac:dyDescent="0.25">
      <c r="A5257">
        <v>-4.2349413288120203</v>
      </c>
      <c r="B5257">
        <v>-0.69999809546914304</v>
      </c>
    </row>
    <row r="5258" spans="1:2" x14ac:dyDescent="0.25">
      <c r="A5258">
        <v>7.5554853127897503E-2</v>
      </c>
      <c r="B5258">
        <v>-6.9427254706064598</v>
      </c>
    </row>
    <row r="5259" spans="1:2" x14ac:dyDescent="0.25">
      <c r="A5259">
        <v>-4.0838169377981002</v>
      </c>
      <c r="B5259">
        <v>0.58045937730798303</v>
      </c>
    </row>
    <row r="5260" spans="1:2" x14ac:dyDescent="0.25">
      <c r="A5260">
        <v>-4.1055526710868104</v>
      </c>
      <c r="B5260">
        <v>-6.6566362119169997E-2</v>
      </c>
    </row>
    <row r="5261" spans="1:2" x14ac:dyDescent="0.25">
      <c r="A5261">
        <v>-0.47407942578913598</v>
      </c>
      <c r="B5261">
        <v>-7.0071301101401904</v>
      </c>
    </row>
    <row r="5262" spans="1:2" x14ac:dyDescent="0.25">
      <c r="A5262">
        <v>-4.6167318665629304</v>
      </c>
      <c r="B5262">
        <v>-0.24253842168503001</v>
      </c>
    </row>
    <row r="5263" spans="1:2" x14ac:dyDescent="0.25">
      <c r="A5263">
        <v>-0.407465533957099</v>
      </c>
      <c r="B5263">
        <v>-7.3622309207860601</v>
      </c>
    </row>
    <row r="5264" spans="1:2" x14ac:dyDescent="0.25">
      <c r="A5264">
        <v>-4.55000222092887</v>
      </c>
      <c r="B5264">
        <v>-7.1392417478282302E-2</v>
      </c>
    </row>
    <row r="5265" spans="1:2" x14ac:dyDescent="0.25">
      <c r="A5265">
        <v>-4.0404889709902001</v>
      </c>
      <c r="B5265">
        <v>-0.95104937372381704</v>
      </c>
    </row>
    <row r="5266" spans="1:2" x14ac:dyDescent="0.25">
      <c r="A5266">
        <v>-4.3047216854367898</v>
      </c>
      <c r="B5266">
        <v>-7.86687064086298</v>
      </c>
    </row>
    <row r="5267" spans="1:2" x14ac:dyDescent="0.25">
      <c r="A5267">
        <v>-4.2842985250209704</v>
      </c>
      <c r="B5267">
        <v>-0.602840170953448</v>
      </c>
    </row>
    <row r="5268" spans="1:2" x14ac:dyDescent="0.25">
      <c r="A5268">
        <v>-4.0541472650027996</v>
      </c>
      <c r="B5268">
        <v>-0.25300632476916202</v>
      </c>
    </row>
    <row r="5269" spans="1:2" x14ac:dyDescent="0.25">
      <c r="A5269">
        <v>-3.4874831514171998</v>
      </c>
      <c r="B5269">
        <v>-6.36617162924695E-2</v>
      </c>
    </row>
    <row r="5270" spans="1:2" x14ac:dyDescent="0.25">
      <c r="A5270">
        <v>-1.39877271569754</v>
      </c>
      <c r="B5270">
        <v>-6.7975677358648801</v>
      </c>
    </row>
    <row r="5271" spans="1:2" x14ac:dyDescent="0.25">
      <c r="A5271">
        <v>-4.6110702707421796</v>
      </c>
      <c r="B5271">
        <v>-8.4509747312553891</v>
      </c>
    </row>
    <row r="5272" spans="1:2" x14ac:dyDescent="0.25">
      <c r="A5272">
        <v>-1.5095714079134801</v>
      </c>
      <c r="B5272">
        <v>-7.1233990961475904</v>
      </c>
    </row>
    <row r="5273" spans="1:2" x14ac:dyDescent="0.25">
      <c r="A5273">
        <v>-0.40171557197631103</v>
      </c>
      <c r="B5273">
        <v>-6.8599402195200598</v>
      </c>
    </row>
    <row r="5274" spans="1:2" x14ac:dyDescent="0.25">
      <c r="A5274">
        <v>-4.5951871650007696</v>
      </c>
      <c r="B5274">
        <v>-7.2089454106822597</v>
      </c>
    </row>
    <row r="5275" spans="1:2" x14ac:dyDescent="0.25">
      <c r="A5275">
        <v>-4.0104700728314704</v>
      </c>
      <c r="B5275">
        <v>-0.76497157459741605</v>
      </c>
    </row>
    <row r="5276" spans="1:2" x14ac:dyDescent="0.25">
      <c r="A5276">
        <v>-0.84846901577974398</v>
      </c>
      <c r="B5276">
        <v>-6.1695740267126498</v>
      </c>
    </row>
    <row r="5277" spans="1:2" x14ac:dyDescent="0.25">
      <c r="A5277">
        <v>-3.4432363863385702</v>
      </c>
      <c r="B5277">
        <v>-0.25190750121518901</v>
      </c>
    </row>
    <row r="5278" spans="1:2" x14ac:dyDescent="0.25">
      <c r="A5278">
        <v>-3.8624074985388201</v>
      </c>
      <c r="B5278">
        <v>-0.34750085664615499</v>
      </c>
    </row>
    <row r="5279" spans="1:2" x14ac:dyDescent="0.25">
      <c r="A5279">
        <v>-0.89406216691150098</v>
      </c>
      <c r="B5279">
        <v>-7.3915568387590298</v>
      </c>
    </row>
    <row r="5280" spans="1:2" x14ac:dyDescent="0.25">
      <c r="A5280">
        <v>-1.1440637063832499</v>
      </c>
      <c r="B5280">
        <v>-7.1543438993068396</v>
      </c>
    </row>
    <row r="5281" spans="1:2" x14ac:dyDescent="0.25">
      <c r="A5281">
        <v>-0.942012376101938</v>
      </c>
      <c r="B5281">
        <v>-7.3186016944450998</v>
      </c>
    </row>
    <row r="5282" spans="1:2" x14ac:dyDescent="0.25">
      <c r="A5282">
        <v>-4.2150293115759903</v>
      </c>
      <c r="B5282">
        <v>-0.91186677966961904</v>
      </c>
    </row>
    <row r="5283" spans="1:2" x14ac:dyDescent="0.25">
      <c r="A5283">
        <v>-4.7739062394922902</v>
      </c>
      <c r="B5283">
        <v>-8.7411459756536303</v>
      </c>
    </row>
    <row r="5284" spans="1:2" x14ac:dyDescent="0.25">
      <c r="A5284">
        <v>-4.1967745605085804</v>
      </c>
      <c r="B5284">
        <v>-7.1347076271440102</v>
      </c>
    </row>
    <row r="5285" spans="1:2" x14ac:dyDescent="0.25">
      <c r="A5285">
        <v>-3.9902686625252399</v>
      </c>
      <c r="B5285">
        <v>-0.339662337520381</v>
      </c>
    </row>
    <row r="5286" spans="1:2" x14ac:dyDescent="0.25">
      <c r="A5286">
        <v>-1.06476559779179</v>
      </c>
      <c r="B5286">
        <v>-6.8624968775378301</v>
      </c>
    </row>
    <row r="5287" spans="1:2" x14ac:dyDescent="0.25">
      <c r="A5287">
        <v>-0.83758490514709605</v>
      </c>
      <c r="B5287">
        <v>-7.1206530503419101</v>
      </c>
    </row>
    <row r="5288" spans="1:2" x14ac:dyDescent="0.25">
      <c r="A5288">
        <v>-3.84946484205603</v>
      </c>
      <c r="B5288">
        <v>-8.9840471237226202E-2</v>
      </c>
    </row>
    <row r="5289" spans="1:2" x14ac:dyDescent="0.25">
      <c r="A5289">
        <v>-4.3999830865546503</v>
      </c>
      <c r="B5289">
        <v>0.21737539640903</v>
      </c>
    </row>
    <row r="5290" spans="1:2" x14ac:dyDescent="0.25">
      <c r="A5290">
        <v>-3.6755688865918601</v>
      </c>
      <c r="B5290">
        <v>-0.21903076088839299</v>
      </c>
    </row>
    <row r="5291" spans="1:2" x14ac:dyDescent="0.25">
      <c r="A5291">
        <v>-4.1733777202431996</v>
      </c>
      <c r="B5291">
        <v>-0.61653439418928302</v>
      </c>
    </row>
    <row r="5292" spans="1:2" x14ac:dyDescent="0.25">
      <c r="A5292">
        <v>-3.99039248072995</v>
      </c>
      <c r="B5292">
        <v>-0.76023465375004795</v>
      </c>
    </row>
    <row r="5293" spans="1:2" x14ac:dyDescent="0.25">
      <c r="A5293">
        <v>-4.3573719021975803</v>
      </c>
      <c r="B5293">
        <v>0.65126977218395499</v>
      </c>
    </row>
    <row r="5294" spans="1:2" x14ac:dyDescent="0.25">
      <c r="A5294">
        <v>-0.97981342725930698</v>
      </c>
      <c r="B5294">
        <v>-6.5578738948693696</v>
      </c>
    </row>
    <row r="5295" spans="1:2" x14ac:dyDescent="0.25">
      <c r="A5295">
        <v>-4.78664578162988</v>
      </c>
      <c r="B5295">
        <v>-8.3611152877676398E-2</v>
      </c>
    </row>
    <row r="5296" spans="1:2" x14ac:dyDescent="0.25">
      <c r="A5296">
        <v>-3.31236092652204</v>
      </c>
      <c r="B5296">
        <v>-0.190016128643266</v>
      </c>
    </row>
    <row r="5297" spans="1:2" x14ac:dyDescent="0.25">
      <c r="A5297">
        <v>-4.2905245357199204</v>
      </c>
      <c r="B5297">
        <v>-1.8839156558149699E-2</v>
      </c>
    </row>
    <row r="5298" spans="1:2" x14ac:dyDescent="0.25">
      <c r="A5298">
        <v>-3.8088286483806901</v>
      </c>
      <c r="B5298">
        <v>0.32873049973221902</v>
      </c>
    </row>
    <row r="5299" spans="1:2" x14ac:dyDescent="0.25">
      <c r="A5299">
        <v>-4.1852719599578796</v>
      </c>
      <c r="B5299">
        <v>-0.53978064023083505</v>
      </c>
    </row>
    <row r="5300" spans="1:2" x14ac:dyDescent="0.25">
      <c r="A5300">
        <v>-4.08065090066727</v>
      </c>
      <c r="B5300">
        <v>0.66625696236350995</v>
      </c>
    </row>
    <row r="5301" spans="1:2" x14ac:dyDescent="0.25">
      <c r="A5301">
        <v>-1.14230644578514</v>
      </c>
      <c r="B5301">
        <v>-6.54599457512042</v>
      </c>
    </row>
    <row r="5302" spans="1:2" x14ac:dyDescent="0.25">
      <c r="A5302">
        <v>-5.0419393279055402</v>
      </c>
      <c r="B5302">
        <v>-0.120811873325484</v>
      </c>
    </row>
    <row r="5303" spans="1:2" x14ac:dyDescent="0.25">
      <c r="A5303">
        <v>-3.52244921833414</v>
      </c>
      <c r="B5303">
        <v>-7.8057382002838898</v>
      </c>
    </row>
    <row r="5304" spans="1:2" x14ac:dyDescent="0.25">
      <c r="A5304">
        <v>-4.5061853534153498</v>
      </c>
      <c r="B5304">
        <v>-7.0450906251032697</v>
      </c>
    </row>
    <row r="5305" spans="1:2" x14ac:dyDescent="0.25">
      <c r="A5305">
        <v>-4.6705169497035</v>
      </c>
      <c r="B5305">
        <v>-8.0065422713336591</v>
      </c>
    </row>
    <row r="5306" spans="1:2" x14ac:dyDescent="0.25">
      <c r="A5306">
        <v>-1.7691890230946501</v>
      </c>
      <c r="B5306">
        <v>-6.9733868470556297</v>
      </c>
    </row>
    <row r="5307" spans="1:2" x14ac:dyDescent="0.25">
      <c r="A5307">
        <v>-3.8781099730423101</v>
      </c>
      <c r="B5307">
        <v>-0.40111425705502501</v>
      </c>
    </row>
    <row r="5308" spans="1:2" x14ac:dyDescent="0.25">
      <c r="A5308">
        <v>-0.61531343454881204</v>
      </c>
      <c r="B5308">
        <v>-7.16975010225927</v>
      </c>
    </row>
    <row r="5309" spans="1:2" x14ac:dyDescent="0.25">
      <c r="A5309">
        <v>-3.7313430115981601</v>
      </c>
      <c r="B5309">
        <v>-0.78846328161745405</v>
      </c>
    </row>
    <row r="5310" spans="1:2" x14ac:dyDescent="0.25">
      <c r="A5310">
        <v>-3.7560573862648901</v>
      </c>
      <c r="B5310">
        <v>-7.8238870350165302</v>
      </c>
    </row>
    <row r="5311" spans="1:2" x14ac:dyDescent="0.25">
      <c r="A5311">
        <v>-3.3115428973744998</v>
      </c>
      <c r="B5311">
        <v>-0.10517307849712799</v>
      </c>
    </row>
    <row r="5312" spans="1:2" x14ac:dyDescent="0.25">
      <c r="A5312">
        <v>-4.1769797080219604</v>
      </c>
      <c r="B5312">
        <v>0.40974022272329003</v>
      </c>
    </row>
    <row r="5313" spans="1:2" x14ac:dyDescent="0.25">
      <c r="A5313">
        <v>-4.5909859039335199</v>
      </c>
      <c r="B5313">
        <v>-6.9512995941629701</v>
      </c>
    </row>
    <row r="5314" spans="1:2" x14ac:dyDescent="0.25">
      <c r="A5314">
        <v>-3.31736306191174</v>
      </c>
      <c r="B5314">
        <v>-0.21430084090528501</v>
      </c>
    </row>
    <row r="5315" spans="1:2" x14ac:dyDescent="0.25">
      <c r="A5315">
        <v>-4.0905383080549997</v>
      </c>
      <c r="B5315">
        <v>-8.2357275540537298</v>
      </c>
    </row>
    <row r="5316" spans="1:2" x14ac:dyDescent="0.25">
      <c r="A5316">
        <v>-4.3240039223437297</v>
      </c>
      <c r="B5316">
        <v>-4.07807041119638E-2</v>
      </c>
    </row>
    <row r="5317" spans="1:2" x14ac:dyDescent="0.25">
      <c r="A5317">
        <v>-4.5761727616703096</v>
      </c>
      <c r="B5317">
        <v>-7.6133650558095898</v>
      </c>
    </row>
    <row r="5318" spans="1:2" x14ac:dyDescent="0.25">
      <c r="A5318">
        <v>-4.6254161411776602</v>
      </c>
      <c r="B5318">
        <v>-8.3105024006978798</v>
      </c>
    </row>
    <row r="5319" spans="1:2" x14ac:dyDescent="0.25">
      <c r="A5319">
        <v>-0.94714372858319396</v>
      </c>
      <c r="B5319">
        <v>-7.4589632530765</v>
      </c>
    </row>
    <row r="5320" spans="1:2" x14ac:dyDescent="0.25">
      <c r="A5320">
        <v>-4.5357479868664097</v>
      </c>
      <c r="B5320">
        <v>-7.4876457562037704</v>
      </c>
    </row>
    <row r="5321" spans="1:2" x14ac:dyDescent="0.25">
      <c r="A5321">
        <v>-1.22097232332677</v>
      </c>
      <c r="B5321">
        <v>-7.2170191848804501</v>
      </c>
    </row>
    <row r="5322" spans="1:2" x14ac:dyDescent="0.25">
      <c r="A5322">
        <v>-3.9100129408673898</v>
      </c>
      <c r="B5322">
        <v>-0.25516440040385702</v>
      </c>
    </row>
    <row r="5323" spans="1:2" x14ac:dyDescent="0.25">
      <c r="A5323">
        <v>-3.73584225547497</v>
      </c>
      <c r="B5323">
        <v>-8.2117595318010697</v>
      </c>
    </row>
    <row r="5324" spans="1:2" x14ac:dyDescent="0.25">
      <c r="A5324">
        <v>-4.0738349356574002</v>
      </c>
      <c r="B5324">
        <v>-8.5594783027719998</v>
      </c>
    </row>
    <row r="5325" spans="1:2" x14ac:dyDescent="0.25">
      <c r="A5325">
        <v>-0.59618851235832104</v>
      </c>
      <c r="B5325">
        <v>-6.4456220641638904</v>
      </c>
    </row>
    <row r="5326" spans="1:2" x14ac:dyDescent="0.25">
      <c r="A5326">
        <v>-5.1259442971448603</v>
      </c>
      <c r="B5326">
        <v>-8.0348811358571801</v>
      </c>
    </row>
    <row r="5327" spans="1:2" x14ac:dyDescent="0.25">
      <c r="A5327">
        <v>-3.96622636474084</v>
      </c>
      <c r="B5327">
        <v>0.59998767114127805</v>
      </c>
    </row>
    <row r="5328" spans="1:2" x14ac:dyDescent="0.25">
      <c r="A5328">
        <v>-4.52347236787665</v>
      </c>
      <c r="B5328">
        <v>-6.9072996586812296</v>
      </c>
    </row>
    <row r="5329" spans="1:2" x14ac:dyDescent="0.25">
      <c r="A5329">
        <v>-0.89464429269078805</v>
      </c>
      <c r="B5329">
        <v>-7.5790579357369596</v>
      </c>
    </row>
    <row r="5330" spans="1:2" x14ac:dyDescent="0.25">
      <c r="A5330">
        <v>-4.0400274229436803</v>
      </c>
      <c r="B5330">
        <v>0.55453135913486995</v>
      </c>
    </row>
    <row r="5331" spans="1:2" x14ac:dyDescent="0.25">
      <c r="A5331">
        <v>-4.4533110103159403</v>
      </c>
      <c r="B5331">
        <v>-8.0797770239044002</v>
      </c>
    </row>
    <row r="5332" spans="1:2" x14ac:dyDescent="0.25">
      <c r="A5332">
        <v>-4.0379646646374097</v>
      </c>
      <c r="B5332">
        <v>-7.7566485246515997</v>
      </c>
    </row>
    <row r="5333" spans="1:2" x14ac:dyDescent="0.25">
      <c r="A5333">
        <v>-3.5744034913706102</v>
      </c>
      <c r="B5333">
        <v>-7.7960350798524098</v>
      </c>
    </row>
    <row r="5334" spans="1:2" x14ac:dyDescent="0.25">
      <c r="A5334">
        <v>-0.170849829233825</v>
      </c>
      <c r="B5334">
        <v>-6.8161385341282497</v>
      </c>
    </row>
    <row r="5335" spans="1:2" x14ac:dyDescent="0.25">
      <c r="A5335">
        <v>-3.7054967240421601</v>
      </c>
      <c r="B5335">
        <v>0.27872260265890803</v>
      </c>
    </row>
    <row r="5336" spans="1:2" x14ac:dyDescent="0.25">
      <c r="A5336">
        <v>-4.0566690343962204</v>
      </c>
      <c r="B5336">
        <v>-7.3188471100156196</v>
      </c>
    </row>
    <row r="5337" spans="1:2" x14ac:dyDescent="0.25">
      <c r="A5337">
        <v>-4.2029800815148803</v>
      </c>
      <c r="B5337">
        <v>-7.76068609390299</v>
      </c>
    </row>
    <row r="5338" spans="1:2" x14ac:dyDescent="0.25">
      <c r="A5338">
        <v>-3.3722259054572401</v>
      </c>
      <c r="B5338">
        <v>-0.22969890643419699</v>
      </c>
    </row>
    <row r="5339" spans="1:2" x14ac:dyDescent="0.25">
      <c r="A5339">
        <v>-4.1280299825831701</v>
      </c>
      <c r="B5339">
        <v>0.102797635505849</v>
      </c>
    </row>
    <row r="5340" spans="1:2" x14ac:dyDescent="0.25">
      <c r="A5340">
        <v>-3.9941646221120899</v>
      </c>
      <c r="B5340">
        <v>-0.406532353113776</v>
      </c>
    </row>
    <row r="5341" spans="1:2" x14ac:dyDescent="0.25">
      <c r="A5341">
        <v>-4.8240407766517102</v>
      </c>
      <c r="B5341">
        <v>-0.116446588058971</v>
      </c>
    </row>
    <row r="5342" spans="1:2" x14ac:dyDescent="0.25">
      <c r="A5342">
        <v>-3.7964365108818301</v>
      </c>
      <c r="B5342">
        <v>-0.25149929711646501</v>
      </c>
    </row>
    <row r="5343" spans="1:2" x14ac:dyDescent="0.25">
      <c r="A5343">
        <v>-0.50310992996497705</v>
      </c>
      <c r="B5343">
        <v>-7.4796546100832497</v>
      </c>
    </row>
    <row r="5344" spans="1:2" x14ac:dyDescent="0.25">
      <c r="A5344">
        <v>-5.1418150560880598</v>
      </c>
      <c r="B5344">
        <v>-7.7509328836982503</v>
      </c>
    </row>
    <row r="5345" spans="1:2" x14ac:dyDescent="0.25">
      <c r="A5345">
        <v>-4.4548718990591203</v>
      </c>
      <c r="B5345">
        <v>-8.0173380820986502</v>
      </c>
    </row>
    <row r="5346" spans="1:2" x14ac:dyDescent="0.25">
      <c r="A5346">
        <v>-4.3295398210106102</v>
      </c>
      <c r="B5346">
        <v>-7.3994049348578503</v>
      </c>
    </row>
    <row r="5347" spans="1:2" x14ac:dyDescent="0.25">
      <c r="A5347">
        <v>-0.55876469135046103</v>
      </c>
      <c r="B5347">
        <v>-6.8559444923598303</v>
      </c>
    </row>
    <row r="5348" spans="1:2" x14ac:dyDescent="0.25">
      <c r="A5348">
        <v>-4.8361877733816403</v>
      </c>
      <c r="B5348">
        <v>-8.2784966250114298</v>
      </c>
    </row>
    <row r="5349" spans="1:2" x14ac:dyDescent="0.25">
      <c r="A5349">
        <v>-1.48031641285712</v>
      </c>
      <c r="B5349">
        <v>-6.7070791585097096</v>
      </c>
    </row>
    <row r="5350" spans="1:2" x14ac:dyDescent="0.25">
      <c r="A5350">
        <v>-3.6578431391352</v>
      </c>
      <c r="B5350">
        <v>0.35568062879460999</v>
      </c>
    </row>
    <row r="5351" spans="1:2" x14ac:dyDescent="0.25">
      <c r="A5351">
        <v>-1.5770701529645299</v>
      </c>
      <c r="B5351">
        <v>-6.1777931833904303</v>
      </c>
    </row>
    <row r="5352" spans="1:2" x14ac:dyDescent="0.25">
      <c r="A5352">
        <v>-1.0400904042756001</v>
      </c>
      <c r="B5352">
        <v>-7.4767171480221304</v>
      </c>
    </row>
    <row r="5353" spans="1:2" x14ac:dyDescent="0.25">
      <c r="A5353">
        <v>-3.4150220911584701</v>
      </c>
      <c r="B5353">
        <v>-0.79890369839345998</v>
      </c>
    </row>
    <row r="5354" spans="1:2" x14ac:dyDescent="0.25">
      <c r="A5354">
        <v>-4.3308248187830101</v>
      </c>
      <c r="B5354">
        <v>-0.26747337844977498</v>
      </c>
    </row>
    <row r="5355" spans="1:2" x14ac:dyDescent="0.25">
      <c r="A5355">
        <v>-0.93321925578088605</v>
      </c>
      <c r="B5355">
        <v>-6.29051384960718</v>
      </c>
    </row>
    <row r="5356" spans="1:2" x14ac:dyDescent="0.25">
      <c r="A5356">
        <v>-4.0821069456352497</v>
      </c>
      <c r="B5356">
        <v>0.78635114851069599</v>
      </c>
    </row>
    <row r="5357" spans="1:2" x14ac:dyDescent="0.25">
      <c r="A5357">
        <v>-4.9513533968608598</v>
      </c>
      <c r="B5357">
        <v>-7.6980125166700697</v>
      </c>
    </row>
    <row r="5358" spans="1:2" x14ac:dyDescent="0.25">
      <c r="A5358">
        <v>-4.2901392953317199</v>
      </c>
      <c r="B5358">
        <v>0.29066895822449001</v>
      </c>
    </row>
    <row r="5359" spans="1:2" x14ac:dyDescent="0.25">
      <c r="A5359">
        <v>-4.1186182537161899</v>
      </c>
      <c r="B5359">
        <v>-7.4475104824976599</v>
      </c>
    </row>
    <row r="5360" spans="1:2" x14ac:dyDescent="0.25">
      <c r="A5360">
        <v>-5.1932742919409298</v>
      </c>
      <c r="B5360">
        <v>-7.7571403609846499</v>
      </c>
    </row>
    <row r="5361" spans="1:2" x14ac:dyDescent="0.25">
      <c r="A5361">
        <v>-0.91352333371969097</v>
      </c>
      <c r="B5361">
        <v>-7.7845136655750196</v>
      </c>
    </row>
    <row r="5362" spans="1:2" x14ac:dyDescent="0.25">
      <c r="A5362">
        <v>-4.8342847519321896</v>
      </c>
      <c r="B5362">
        <v>-7.6215164241475302</v>
      </c>
    </row>
    <row r="5363" spans="1:2" x14ac:dyDescent="0.25">
      <c r="A5363">
        <v>-4.4485068672462296</v>
      </c>
      <c r="B5363">
        <v>-0.427908383401986</v>
      </c>
    </row>
    <row r="5364" spans="1:2" x14ac:dyDescent="0.25">
      <c r="A5364">
        <v>-3.5070753223241198</v>
      </c>
      <c r="B5364">
        <v>-4.58489306686349E-2</v>
      </c>
    </row>
    <row r="5365" spans="1:2" x14ac:dyDescent="0.25">
      <c r="A5365">
        <v>-4.5571857306923196</v>
      </c>
      <c r="B5365">
        <v>-0.23125228170259199</v>
      </c>
    </row>
    <row r="5366" spans="1:2" x14ac:dyDescent="0.25">
      <c r="A5366">
        <v>-0.66985268105738704</v>
      </c>
      <c r="B5366">
        <v>-6.9688851012727904</v>
      </c>
    </row>
    <row r="5367" spans="1:2" x14ac:dyDescent="0.25">
      <c r="A5367">
        <v>-1.1968652336901899</v>
      </c>
      <c r="B5367">
        <v>-6.6816981859834197</v>
      </c>
    </row>
    <row r="5368" spans="1:2" x14ac:dyDescent="0.25">
      <c r="A5368">
        <v>-3.9438957851656302</v>
      </c>
      <c r="B5368">
        <v>-6.9813164590196694E-2</v>
      </c>
    </row>
    <row r="5369" spans="1:2" x14ac:dyDescent="0.25">
      <c r="A5369">
        <v>-0.999863127390201</v>
      </c>
      <c r="B5369">
        <v>-7.5033107149560001</v>
      </c>
    </row>
    <row r="5370" spans="1:2" x14ac:dyDescent="0.25">
      <c r="A5370">
        <v>-0.87244390192955301</v>
      </c>
      <c r="B5370">
        <v>-6.7113352315551902</v>
      </c>
    </row>
    <row r="5371" spans="1:2" x14ac:dyDescent="0.25">
      <c r="A5371">
        <v>-4.2189586360785096</v>
      </c>
      <c r="B5371">
        <v>-4.8957055854852098E-2</v>
      </c>
    </row>
    <row r="5372" spans="1:2" x14ac:dyDescent="0.25">
      <c r="A5372">
        <v>-4.7013798814567096</v>
      </c>
      <c r="B5372">
        <v>-8.0085194038901104</v>
      </c>
    </row>
    <row r="5373" spans="1:2" x14ac:dyDescent="0.25">
      <c r="A5373">
        <v>-4.6011552776959599</v>
      </c>
      <c r="B5373">
        <v>-8.1670191875037492</v>
      </c>
    </row>
    <row r="5374" spans="1:2" x14ac:dyDescent="0.25">
      <c r="A5374">
        <v>-3.7625613156050202</v>
      </c>
      <c r="B5374">
        <v>-0.11753509480347001</v>
      </c>
    </row>
    <row r="5375" spans="1:2" x14ac:dyDescent="0.25">
      <c r="A5375">
        <v>-3.4231589899486798</v>
      </c>
      <c r="B5375">
        <v>-0.25380727022862398</v>
      </c>
    </row>
    <row r="5376" spans="1:2" x14ac:dyDescent="0.25">
      <c r="A5376">
        <v>-4.6027819753972601</v>
      </c>
      <c r="B5376">
        <v>-7.5935460869075797</v>
      </c>
    </row>
    <row r="5377" spans="1:2" x14ac:dyDescent="0.25">
      <c r="A5377">
        <v>-4.4682310646147103</v>
      </c>
      <c r="B5377">
        <v>-7.7227544917976996</v>
      </c>
    </row>
    <row r="5378" spans="1:2" x14ac:dyDescent="0.25">
      <c r="A5378">
        <v>-3.9579177985654401</v>
      </c>
      <c r="B5378">
        <v>-0.83290906537073806</v>
      </c>
    </row>
    <row r="5379" spans="1:2" x14ac:dyDescent="0.25">
      <c r="A5379">
        <v>-4.2632095515623503</v>
      </c>
      <c r="B5379">
        <v>-7.8355037516978996</v>
      </c>
    </row>
    <row r="5380" spans="1:2" x14ac:dyDescent="0.25">
      <c r="A5380">
        <v>-4.4336140973500697</v>
      </c>
      <c r="B5380">
        <v>-0.79840223778171004</v>
      </c>
    </row>
    <row r="5381" spans="1:2" x14ac:dyDescent="0.25">
      <c r="A5381">
        <v>-4.9101112768851696</v>
      </c>
      <c r="B5381">
        <v>-0.20211504012668</v>
      </c>
    </row>
    <row r="5382" spans="1:2" x14ac:dyDescent="0.25">
      <c r="A5382">
        <v>-0.55463070287257499</v>
      </c>
      <c r="B5382">
        <v>-7.0439159228186901</v>
      </c>
    </row>
    <row r="5383" spans="1:2" x14ac:dyDescent="0.25">
      <c r="A5383">
        <v>-4.78407480120402</v>
      </c>
      <c r="B5383">
        <v>-8.0183097964251804</v>
      </c>
    </row>
    <row r="5384" spans="1:2" x14ac:dyDescent="0.25">
      <c r="A5384">
        <v>-4.4096222388099804</v>
      </c>
      <c r="B5384">
        <v>-7.54733419231653</v>
      </c>
    </row>
    <row r="5385" spans="1:2" x14ac:dyDescent="0.25">
      <c r="A5385">
        <v>-4.9539346579105903</v>
      </c>
      <c r="B5385">
        <v>-7.3320259720054102</v>
      </c>
    </row>
    <row r="5386" spans="1:2" x14ac:dyDescent="0.25">
      <c r="A5386">
        <v>-4.26605012123101</v>
      </c>
      <c r="B5386">
        <v>-7.3555393506371001</v>
      </c>
    </row>
    <row r="5387" spans="1:2" x14ac:dyDescent="0.25">
      <c r="A5387">
        <v>-4.3660913159682</v>
      </c>
      <c r="B5387">
        <v>-8.2593433642594398</v>
      </c>
    </row>
    <row r="5388" spans="1:2" x14ac:dyDescent="0.25">
      <c r="A5388">
        <v>-3.7594229718119601</v>
      </c>
      <c r="B5388">
        <v>-1.49943146057296E-3</v>
      </c>
    </row>
    <row r="5389" spans="1:2" x14ac:dyDescent="0.25">
      <c r="A5389">
        <v>-4.1343473798288102</v>
      </c>
      <c r="B5389">
        <v>-7.8995958056006703</v>
      </c>
    </row>
    <row r="5390" spans="1:2" x14ac:dyDescent="0.25">
      <c r="A5390">
        <v>-1.4910544044227501</v>
      </c>
      <c r="B5390">
        <v>-7.3146528504235002</v>
      </c>
    </row>
    <row r="5391" spans="1:2" x14ac:dyDescent="0.25">
      <c r="A5391">
        <v>-4.0581099929608504</v>
      </c>
      <c r="B5391">
        <v>-0.18993687650180799</v>
      </c>
    </row>
    <row r="5392" spans="1:2" x14ac:dyDescent="0.25">
      <c r="A5392">
        <v>-0.95758196753276703</v>
      </c>
      <c r="B5392">
        <v>-7.2053042215552399</v>
      </c>
    </row>
    <row r="5393" spans="1:2" x14ac:dyDescent="0.25">
      <c r="A5393">
        <v>-4.1754104639877001</v>
      </c>
      <c r="B5393">
        <v>0.66558345866034196</v>
      </c>
    </row>
    <row r="5394" spans="1:2" x14ac:dyDescent="0.25">
      <c r="A5394">
        <v>-4.0845054668176104</v>
      </c>
      <c r="B5394">
        <v>9.3518839629251699E-2</v>
      </c>
    </row>
    <row r="5395" spans="1:2" x14ac:dyDescent="0.25">
      <c r="A5395">
        <v>-3.6671379803447599</v>
      </c>
      <c r="B5395">
        <v>-0.57233986897369304</v>
      </c>
    </row>
    <row r="5396" spans="1:2" x14ac:dyDescent="0.25">
      <c r="A5396">
        <v>-0.94252740537472901</v>
      </c>
      <c r="B5396">
        <v>-6.8147447974452398</v>
      </c>
    </row>
    <row r="5397" spans="1:2" x14ac:dyDescent="0.25">
      <c r="A5397">
        <v>-4.74696618535447</v>
      </c>
      <c r="B5397">
        <v>-7.9438280224760396</v>
      </c>
    </row>
    <row r="5398" spans="1:2" x14ac:dyDescent="0.25">
      <c r="A5398">
        <v>-4.3992560304934001</v>
      </c>
      <c r="B5398">
        <v>-7.4474105874422198</v>
      </c>
    </row>
    <row r="5399" spans="1:2" x14ac:dyDescent="0.25">
      <c r="A5399">
        <v>-4.7567210733569603</v>
      </c>
      <c r="B5399">
        <v>-0.17270764811699399</v>
      </c>
    </row>
    <row r="5400" spans="1:2" x14ac:dyDescent="0.25">
      <c r="A5400">
        <v>-4.3031185715763698</v>
      </c>
      <c r="B5400">
        <v>8.5543592634803406E-2</v>
      </c>
    </row>
    <row r="5401" spans="1:2" x14ac:dyDescent="0.25">
      <c r="A5401">
        <v>-0.52085050308158298</v>
      </c>
      <c r="B5401">
        <v>-6.2022374593638698</v>
      </c>
    </row>
    <row r="5402" spans="1:2" x14ac:dyDescent="0.25">
      <c r="A5402">
        <v>-0.99959409356112405</v>
      </c>
      <c r="B5402">
        <v>-6.8796519112866203</v>
      </c>
    </row>
    <row r="5403" spans="1:2" x14ac:dyDescent="0.25">
      <c r="A5403">
        <v>-3.6572135961959802</v>
      </c>
      <c r="B5403">
        <v>0.175377808081006</v>
      </c>
    </row>
    <row r="5404" spans="1:2" x14ac:dyDescent="0.25">
      <c r="A5404">
        <v>-4.4940203518258404</v>
      </c>
      <c r="B5404">
        <v>-7.4048829259723297</v>
      </c>
    </row>
    <row r="5405" spans="1:2" x14ac:dyDescent="0.25">
      <c r="A5405">
        <v>-4.2703997627544696</v>
      </c>
      <c r="B5405">
        <v>-0.34475737236146597</v>
      </c>
    </row>
    <row r="5406" spans="1:2" x14ac:dyDescent="0.25">
      <c r="A5406">
        <v>-3.7550237863460101</v>
      </c>
      <c r="B5406">
        <v>-9.38701083296066E-2</v>
      </c>
    </row>
    <row r="5407" spans="1:2" x14ac:dyDescent="0.25">
      <c r="A5407">
        <v>-4.5809470797545497</v>
      </c>
      <c r="B5407">
        <v>-7.8746899648453201</v>
      </c>
    </row>
    <row r="5408" spans="1:2" x14ac:dyDescent="0.25">
      <c r="A5408">
        <v>-1.3466755720596399</v>
      </c>
      <c r="B5408">
        <v>-6.88911063611764</v>
      </c>
    </row>
    <row r="5409" spans="1:2" x14ac:dyDescent="0.25">
      <c r="A5409">
        <v>-4.2641100007096</v>
      </c>
      <c r="B5409">
        <v>-0.10754666384354</v>
      </c>
    </row>
    <row r="5410" spans="1:2" x14ac:dyDescent="0.25">
      <c r="A5410">
        <v>-4.2292571311963796</v>
      </c>
      <c r="B5410">
        <v>-0.436920029769718</v>
      </c>
    </row>
    <row r="5411" spans="1:2" x14ac:dyDescent="0.25">
      <c r="A5411">
        <v>-3.8817875579891101</v>
      </c>
      <c r="B5411">
        <v>-7.92901923054864</v>
      </c>
    </row>
    <row r="5412" spans="1:2" x14ac:dyDescent="0.25">
      <c r="A5412">
        <v>-1.0177949134794799</v>
      </c>
      <c r="B5412">
        <v>-7.8125777851549998</v>
      </c>
    </row>
    <row r="5413" spans="1:2" x14ac:dyDescent="0.25">
      <c r="A5413">
        <v>-4.4173392064726302</v>
      </c>
      <c r="B5413">
        <v>0.20845433856846299</v>
      </c>
    </row>
    <row r="5414" spans="1:2" x14ac:dyDescent="0.25">
      <c r="A5414">
        <v>-0.45293284799141698</v>
      </c>
      <c r="B5414">
        <v>-6.8478174780074204</v>
      </c>
    </row>
    <row r="5415" spans="1:2" x14ac:dyDescent="0.25">
      <c r="A5415">
        <v>-4.3588261232958301</v>
      </c>
      <c r="B5415">
        <v>0.15676671013626101</v>
      </c>
    </row>
    <row r="5416" spans="1:2" x14ac:dyDescent="0.25">
      <c r="A5416">
        <v>-4.3990451733171296</v>
      </c>
      <c r="B5416">
        <v>-0.33441729146503102</v>
      </c>
    </row>
    <row r="5417" spans="1:2" x14ac:dyDescent="0.25">
      <c r="A5417">
        <v>-0.78812397082927999</v>
      </c>
      <c r="B5417">
        <v>-6.2166775119511701</v>
      </c>
    </row>
    <row r="5418" spans="1:2" x14ac:dyDescent="0.25">
      <c r="A5418">
        <v>-3.77248945597163</v>
      </c>
      <c r="B5418">
        <v>0.24622399855804</v>
      </c>
    </row>
    <row r="5419" spans="1:2" x14ac:dyDescent="0.25">
      <c r="A5419">
        <v>-4.1060067448003101</v>
      </c>
      <c r="B5419">
        <v>-7.9126709071851903E-2</v>
      </c>
    </row>
    <row r="5420" spans="1:2" x14ac:dyDescent="0.25">
      <c r="A5420">
        <v>-4.2202037567655397</v>
      </c>
      <c r="B5420">
        <v>-8.3426289389398196</v>
      </c>
    </row>
    <row r="5421" spans="1:2" x14ac:dyDescent="0.25">
      <c r="A5421">
        <v>-4.5578571664038003</v>
      </c>
      <c r="B5421">
        <v>-8.3174221012040697</v>
      </c>
    </row>
    <row r="5422" spans="1:2" x14ac:dyDescent="0.25">
      <c r="A5422">
        <v>-4.2755602690966201</v>
      </c>
      <c r="B5422">
        <v>-3.5515518756774E-3</v>
      </c>
    </row>
    <row r="5423" spans="1:2" x14ac:dyDescent="0.25">
      <c r="A5423">
        <v>-3.6685833242080301</v>
      </c>
      <c r="B5423">
        <v>-0.63188659412758696</v>
      </c>
    </row>
    <row r="5424" spans="1:2" x14ac:dyDescent="0.25">
      <c r="A5424">
        <v>-3.5729982912503702</v>
      </c>
      <c r="B5424">
        <v>-0.20499578378392</v>
      </c>
    </row>
    <row r="5425" spans="1:2" x14ac:dyDescent="0.25">
      <c r="A5425">
        <v>-4.0781623834412004</v>
      </c>
      <c r="B5425">
        <v>0.14269470487597599</v>
      </c>
    </row>
    <row r="5426" spans="1:2" x14ac:dyDescent="0.25">
      <c r="A5426">
        <v>-3.1303026170505102</v>
      </c>
      <c r="B5426">
        <v>-8.4161880721151994E-2</v>
      </c>
    </row>
    <row r="5427" spans="1:2" x14ac:dyDescent="0.25">
      <c r="A5427">
        <v>-0.89184935271682997</v>
      </c>
      <c r="B5427">
        <v>-6.6290062170233099</v>
      </c>
    </row>
    <row r="5428" spans="1:2" x14ac:dyDescent="0.25">
      <c r="A5428">
        <v>-0.63151331482334505</v>
      </c>
      <c r="B5428">
        <v>-6.2825337987988403</v>
      </c>
    </row>
    <row r="5429" spans="1:2" x14ac:dyDescent="0.25">
      <c r="A5429">
        <v>-4.0074222015980503</v>
      </c>
      <c r="B5429">
        <v>-3.8606515223596101E-2</v>
      </c>
    </row>
    <row r="5430" spans="1:2" x14ac:dyDescent="0.25">
      <c r="A5430">
        <v>-3.2830342291513301</v>
      </c>
      <c r="B5430">
        <v>-7.1981063055319205E-2</v>
      </c>
    </row>
    <row r="5431" spans="1:2" x14ac:dyDescent="0.25">
      <c r="A5431">
        <v>-4.1111587283415503</v>
      </c>
      <c r="B5431">
        <v>-8.1075452135620605</v>
      </c>
    </row>
    <row r="5432" spans="1:2" x14ac:dyDescent="0.25">
      <c r="A5432">
        <v>-0.79820206929722304</v>
      </c>
      <c r="B5432">
        <v>-7.5424614495066296</v>
      </c>
    </row>
    <row r="5433" spans="1:2" x14ac:dyDescent="0.25">
      <c r="A5433">
        <v>-4.3962606492452396</v>
      </c>
      <c r="B5433">
        <v>0.31768856856568201</v>
      </c>
    </row>
    <row r="5434" spans="1:2" x14ac:dyDescent="0.25">
      <c r="A5434">
        <v>-3.8220066710295102</v>
      </c>
      <c r="B5434">
        <v>1.7812137900722402E-2</v>
      </c>
    </row>
    <row r="5435" spans="1:2" x14ac:dyDescent="0.25">
      <c r="A5435">
        <v>-3.89315699824926</v>
      </c>
      <c r="B5435">
        <v>-7.3635753366507304</v>
      </c>
    </row>
    <row r="5436" spans="1:2" x14ac:dyDescent="0.25">
      <c r="A5436">
        <v>-3.7248064030917001</v>
      </c>
      <c r="B5436">
        <v>-7.90718503780072</v>
      </c>
    </row>
    <row r="5437" spans="1:2" x14ac:dyDescent="0.25">
      <c r="A5437">
        <v>-4.1736972591689003</v>
      </c>
      <c r="B5437">
        <v>-0.90754654567396198</v>
      </c>
    </row>
    <row r="5438" spans="1:2" x14ac:dyDescent="0.25">
      <c r="A5438">
        <v>-4.9765967429877502</v>
      </c>
      <c r="B5438">
        <v>-8.2793026573093105</v>
      </c>
    </row>
    <row r="5439" spans="1:2" x14ac:dyDescent="0.25">
      <c r="A5439">
        <v>-3.9732333376150399</v>
      </c>
      <c r="B5439">
        <v>-0.27509847334300502</v>
      </c>
    </row>
    <row r="5440" spans="1:2" x14ac:dyDescent="0.25">
      <c r="A5440">
        <v>-3.9737617891271499</v>
      </c>
      <c r="B5440">
        <v>-7.7135877675759401</v>
      </c>
    </row>
    <row r="5441" spans="1:2" x14ac:dyDescent="0.25">
      <c r="A5441">
        <v>-1.3905527925978101</v>
      </c>
      <c r="B5441">
        <v>-6.7674046287587801</v>
      </c>
    </row>
    <row r="5442" spans="1:2" x14ac:dyDescent="0.25">
      <c r="A5442">
        <v>-0.42912541437179003</v>
      </c>
      <c r="B5442">
        <v>-6.87703551624573</v>
      </c>
    </row>
    <row r="5443" spans="1:2" x14ac:dyDescent="0.25">
      <c r="A5443">
        <v>-4.1238932773766503</v>
      </c>
      <c r="B5443">
        <v>-0.50462340175387499</v>
      </c>
    </row>
    <row r="5444" spans="1:2" x14ac:dyDescent="0.25">
      <c r="A5444">
        <v>-4.3970294292323198</v>
      </c>
      <c r="B5444">
        <v>0.38237746202244199</v>
      </c>
    </row>
    <row r="5445" spans="1:2" x14ac:dyDescent="0.25">
      <c r="A5445">
        <v>-1.2510080970442501</v>
      </c>
      <c r="B5445">
        <v>-6.8533217872629102</v>
      </c>
    </row>
    <row r="5446" spans="1:2" x14ac:dyDescent="0.25">
      <c r="A5446">
        <v>-3.79195391714872</v>
      </c>
      <c r="B5446">
        <v>-0.181852630367902</v>
      </c>
    </row>
    <row r="5447" spans="1:2" x14ac:dyDescent="0.25">
      <c r="A5447">
        <v>-3.9520326415541902</v>
      </c>
      <c r="B5447">
        <v>-0.18635779635003899</v>
      </c>
    </row>
    <row r="5448" spans="1:2" x14ac:dyDescent="0.25">
      <c r="A5448">
        <v>-4.5976219406759897</v>
      </c>
      <c r="B5448">
        <v>-7.1151332226061603</v>
      </c>
    </row>
    <row r="5449" spans="1:2" x14ac:dyDescent="0.25">
      <c r="A5449">
        <v>-4.5437076327030601</v>
      </c>
      <c r="B5449">
        <v>-5.06397060965353E-3</v>
      </c>
    </row>
    <row r="5450" spans="1:2" x14ac:dyDescent="0.25">
      <c r="A5450">
        <v>-4.7546472860071702</v>
      </c>
      <c r="B5450">
        <v>0.154694197658273</v>
      </c>
    </row>
    <row r="5451" spans="1:2" x14ac:dyDescent="0.25">
      <c r="A5451">
        <v>-4.5560333626277396</v>
      </c>
      <c r="B5451">
        <v>-8.47602095770457</v>
      </c>
    </row>
    <row r="5452" spans="1:2" x14ac:dyDescent="0.25">
      <c r="A5452">
        <v>-4.3277102847830298</v>
      </c>
      <c r="B5452">
        <v>-8.3267833772243893</v>
      </c>
    </row>
    <row r="5453" spans="1:2" x14ac:dyDescent="0.25">
      <c r="A5453">
        <v>-4.9216298053565204</v>
      </c>
      <c r="B5453">
        <v>-7.66161121623092</v>
      </c>
    </row>
    <row r="5454" spans="1:2" x14ac:dyDescent="0.25">
      <c r="A5454">
        <v>-4.3834618260267204</v>
      </c>
      <c r="B5454">
        <v>0.31634183448175601</v>
      </c>
    </row>
    <row r="5455" spans="1:2" x14ac:dyDescent="0.25">
      <c r="A5455">
        <v>-0.57593420091966796</v>
      </c>
      <c r="B5455">
        <v>-6.8950848867913601</v>
      </c>
    </row>
    <row r="5456" spans="1:2" x14ac:dyDescent="0.25">
      <c r="A5456">
        <v>-4.8646286338040001</v>
      </c>
      <c r="B5456">
        <v>0.40389628527216598</v>
      </c>
    </row>
    <row r="5457" spans="1:2" x14ac:dyDescent="0.25">
      <c r="A5457">
        <v>-5.0374145000350499</v>
      </c>
      <c r="B5457">
        <v>-7.36777497089727</v>
      </c>
    </row>
    <row r="5458" spans="1:2" x14ac:dyDescent="0.25">
      <c r="A5458">
        <v>-4.5369226609782602</v>
      </c>
      <c r="B5458">
        <v>0.27293024024698398</v>
      </c>
    </row>
    <row r="5459" spans="1:2" x14ac:dyDescent="0.25">
      <c r="A5459">
        <v>-5.1670496085090196</v>
      </c>
      <c r="B5459">
        <v>-8.1834668744542594</v>
      </c>
    </row>
    <row r="5460" spans="1:2" x14ac:dyDescent="0.25">
      <c r="A5460">
        <v>-4.1663288881831697</v>
      </c>
      <c r="B5460">
        <v>-7.9414308495238899</v>
      </c>
    </row>
    <row r="5461" spans="1:2" x14ac:dyDescent="0.25">
      <c r="A5461">
        <v>-4.16039865512092</v>
      </c>
      <c r="B5461">
        <v>-8.4551981102002793E-2</v>
      </c>
    </row>
    <row r="5462" spans="1:2" x14ac:dyDescent="0.25">
      <c r="A5462">
        <v>-1.49117573646024</v>
      </c>
      <c r="B5462">
        <v>-6.44369904208446</v>
      </c>
    </row>
    <row r="5463" spans="1:2" x14ac:dyDescent="0.25">
      <c r="A5463">
        <v>-4.2873667841447602</v>
      </c>
      <c r="B5463">
        <v>-7.8177372887033698</v>
      </c>
    </row>
    <row r="5464" spans="1:2" x14ac:dyDescent="0.25">
      <c r="A5464">
        <v>-3.9413491642580398</v>
      </c>
      <c r="B5464">
        <v>-0.59412990837873603</v>
      </c>
    </row>
    <row r="5465" spans="1:2" x14ac:dyDescent="0.25">
      <c r="A5465">
        <v>-4.0119187821791904</v>
      </c>
      <c r="B5465">
        <v>0.44090631682326997</v>
      </c>
    </row>
    <row r="5466" spans="1:2" x14ac:dyDescent="0.25">
      <c r="A5466">
        <v>-4.5602407706330403</v>
      </c>
      <c r="B5466">
        <v>-0.438875362736173</v>
      </c>
    </row>
    <row r="5467" spans="1:2" x14ac:dyDescent="0.25">
      <c r="A5467">
        <v>-1.04272310750488</v>
      </c>
      <c r="B5467">
        <v>-6.7001808428691501</v>
      </c>
    </row>
    <row r="5468" spans="1:2" x14ac:dyDescent="0.25">
      <c r="A5468">
        <v>-0.80855024057414004</v>
      </c>
      <c r="B5468">
        <v>-7.1767076703224797</v>
      </c>
    </row>
    <row r="5469" spans="1:2" x14ac:dyDescent="0.25">
      <c r="A5469">
        <v>-4.0131751326246397</v>
      </c>
      <c r="B5469">
        <v>0.60280784860415904</v>
      </c>
    </row>
    <row r="5470" spans="1:2" x14ac:dyDescent="0.25">
      <c r="A5470">
        <v>-3.8261769928329601</v>
      </c>
      <c r="B5470">
        <v>0.51226985647896395</v>
      </c>
    </row>
    <row r="5471" spans="1:2" x14ac:dyDescent="0.25">
      <c r="A5471">
        <v>-0.64929329383702605</v>
      </c>
      <c r="B5471">
        <v>-6.4457561123984899</v>
      </c>
    </row>
    <row r="5472" spans="1:2" x14ac:dyDescent="0.25">
      <c r="A5472">
        <v>-4.6354741813310296</v>
      </c>
      <c r="B5472">
        <v>-0.112852847734488</v>
      </c>
    </row>
    <row r="5473" spans="1:2" x14ac:dyDescent="0.25">
      <c r="A5473">
        <v>-3.1645709127298098</v>
      </c>
      <c r="B5473">
        <v>6.4423534150488099E-2</v>
      </c>
    </row>
    <row r="5474" spans="1:2" x14ac:dyDescent="0.25">
      <c r="A5474">
        <v>-1.1631142091092399</v>
      </c>
      <c r="B5474">
        <v>-6.32916975380365</v>
      </c>
    </row>
    <row r="5475" spans="1:2" x14ac:dyDescent="0.25">
      <c r="A5475">
        <v>-4.4335752464667904</v>
      </c>
      <c r="B5475">
        <v>0.13620074888148101</v>
      </c>
    </row>
    <row r="5476" spans="1:2" x14ac:dyDescent="0.25">
      <c r="A5476">
        <v>-4.0713498496971798</v>
      </c>
      <c r="B5476">
        <v>0.36459034989327799</v>
      </c>
    </row>
    <row r="5477" spans="1:2" x14ac:dyDescent="0.25">
      <c r="A5477">
        <v>-4.3466602843324198</v>
      </c>
      <c r="B5477">
        <v>0.24166321544858299</v>
      </c>
    </row>
    <row r="5478" spans="1:2" x14ac:dyDescent="0.25">
      <c r="A5478">
        <v>-4.0323738727646603</v>
      </c>
      <c r="B5478">
        <v>-7.83738650240109</v>
      </c>
    </row>
    <row r="5479" spans="1:2" x14ac:dyDescent="0.25">
      <c r="A5479">
        <v>-4.0412087274994697</v>
      </c>
      <c r="B5479">
        <v>0.67968182503493002</v>
      </c>
    </row>
    <row r="5480" spans="1:2" x14ac:dyDescent="0.25">
      <c r="A5480">
        <v>-1.15398561742532</v>
      </c>
      <c r="B5480">
        <v>-6.6750703120479198</v>
      </c>
    </row>
    <row r="5481" spans="1:2" x14ac:dyDescent="0.25">
      <c r="A5481">
        <v>-3.7753201018342599</v>
      </c>
      <c r="B5481">
        <v>-0.14981283683959401</v>
      </c>
    </row>
    <row r="5482" spans="1:2" x14ac:dyDescent="0.25">
      <c r="A5482">
        <v>-4.0663611108725997</v>
      </c>
      <c r="B5482">
        <v>0.67311703488932095</v>
      </c>
    </row>
    <row r="5483" spans="1:2" x14ac:dyDescent="0.25">
      <c r="A5483">
        <v>-4.2525371089796797</v>
      </c>
      <c r="B5483">
        <v>-8.6858714598460391</v>
      </c>
    </row>
    <row r="5484" spans="1:2" x14ac:dyDescent="0.25">
      <c r="A5484">
        <v>-4.49602844164981</v>
      </c>
      <c r="B5484">
        <v>0.41901902570473798</v>
      </c>
    </row>
    <row r="5485" spans="1:2" x14ac:dyDescent="0.25">
      <c r="A5485">
        <v>-1.0826189836525699</v>
      </c>
      <c r="B5485">
        <v>-7.6058427589885502</v>
      </c>
    </row>
    <row r="5486" spans="1:2" x14ac:dyDescent="0.25">
      <c r="A5486">
        <v>-0.88568822242603795</v>
      </c>
      <c r="B5486">
        <v>-6.3598293396769598</v>
      </c>
    </row>
    <row r="5487" spans="1:2" x14ac:dyDescent="0.25">
      <c r="A5487">
        <v>-0.87523844384433602</v>
      </c>
      <c r="B5487">
        <v>-6.1740515972752998</v>
      </c>
    </row>
    <row r="5488" spans="1:2" x14ac:dyDescent="0.25">
      <c r="A5488">
        <v>-4.9633587268032198</v>
      </c>
      <c r="B5488">
        <v>-0.21911947248300701</v>
      </c>
    </row>
    <row r="5489" spans="1:2" x14ac:dyDescent="0.25">
      <c r="A5489">
        <v>-1.5413180950243901</v>
      </c>
      <c r="B5489">
        <v>-6.4718809697123501</v>
      </c>
    </row>
    <row r="5490" spans="1:2" x14ac:dyDescent="0.25">
      <c r="A5490">
        <v>-4.2996280048275199</v>
      </c>
      <c r="B5490">
        <v>-8.1653464793923494</v>
      </c>
    </row>
    <row r="5491" spans="1:2" x14ac:dyDescent="0.25">
      <c r="A5491">
        <v>2.9457255961415501E-2</v>
      </c>
      <c r="B5491">
        <v>-6.6638169747402101</v>
      </c>
    </row>
    <row r="5492" spans="1:2" x14ac:dyDescent="0.25">
      <c r="A5492">
        <v>-4.2446353889663202</v>
      </c>
      <c r="B5492">
        <v>-0.19596104276114401</v>
      </c>
    </row>
    <row r="5493" spans="1:2" x14ac:dyDescent="0.25">
      <c r="A5493">
        <v>-4.07870719709884</v>
      </c>
      <c r="B5493">
        <v>-7.4546372517348098</v>
      </c>
    </row>
    <row r="5494" spans="1:2" x14ac:dyDescent="0.25">
      <c r="A5494">
        <v>-4.1689462249318803</v>
      </c>
      <c r="B5494">
        <v>-7.8185533366223297</v>
      </c>
    </row>
    <row r="5495" spans="1:2" x14ac:dyDescent="0.25">
      <c r="A5495">
        <v>-0.93255908610204197</v>
      </c>
      <c r="B5495">
        <v>-6.9660815930633104</v>
      </c>
    </row>
    <row r="5496" spans="1:2" x14ac:dyDescent="0.25">
      <c r="A5496">
        <v>-4.1231181956934604</v>
      </c>
      <c r="B5496">
        <v>0.420502627372497</v>
      </c>
    </row>
    <row r="5497" spans="1:2" x14ac:dyDescent="0.25">
      <c r="A5497">
        <v>-4.8501836643500003</v>
      </c>
      <c r="B5497">
        <v>-0.495486406174237</v>
      </c>
    </row>
    <row r="5498" spans="1:2" x14ac:dyDescent="0.25">
      <c r="A5498">
        <v>-4.7404569563391901</v>
      </c>
      <c r="B5498">
        <v>-0.42129571570552099</v>
      </c>
    </row>
    <row r="5499" spans="1:2" x14ac:dyDescent="0.25">
      <c r="A5499">
        <v>-4.3667015345652</v>
      </c>
      <c r="B5499">
        <v>-0.87618787190037795</v>
      </c>
    </row>
    <row r="5500" spans="1:2" x14ac:dyDescent="0.25">
      <c r="A5500">
        <v>-4.0596729653720498</v>
      </c>
      <c r="B5500">
        <v>-0.68396610366338595</v>
      </c>
    </row>
    <row r="5501" spans="1:2" x14ac:dyDescent="0.25">
      <c r="A5501">
        <v>-4.1760303220689803</v>
      </c>
      <c r="B5501">
        <v>-0.19239149408956899</v>
      </c>
    </row>
    <row r="5502" spans="1:2" x14ac:dyDescent="0.25">
      <c r="A5502">
        <v>-3.96209885953574</v>
      </c>
      <c r="B5502">
        <v>-0.95728355399204801</v>
      </c>
    </row>
    <row r="5503" spans="1:2" x14ac:dyDescent="0.25">
      <c r="A5503">
        <v>-4.2082748362408902</v>
      </c>
      <c r="B5503">
        <v>0.68556706508569798</v>
      </c>
    </row>
    <row r="5504" spans="1:2" x14ac:dyDescent="0.25">
      <c r="A5504">
        <v>-3.6167552046457399</v>
      </c>
      <c r="B5504">
        <v>-0.29954409403922999</v>
      </c>
    </row>
    <row r="5505" spans="1:2" x14ac:dyDescent="0.25">
      <c r="A5505">
        <v>-0.39333629619209498</v>
      </c>
      <c r="B5505">
        <v>-7.0124132972369404</v>
      </c>
    </row>
    <row r="5506" spans="1:2" x14ac:dyDescent="0.25">
      <c r="A5506">
        <v>-4.28713996767741</v>
      </c>
      <c r="B5506">
        <v>-0.63959325099221298</v>
      </c>
    </row>
    <row r="5507" spans="1:2" x14ac:dyDescent="0.25">
      <c r="A5507">
        <v>-3.2686604409128699</v>
      </c>
      <c r="B5507">
        <v>-0.29197182015189599</v>
      </c>
    </row>
    <row r="5508" spans="1:2" x14ac:dyDescent="0.25">
      <c r="A5508">
        <v>-0.58576247683132299</v>
      </c>
      <c r="B5508">
        <v>-7.54566842030306</v>
      </c>
    </row>
    <row r="5509" spans="1:2" x14ac:dyDescent="0.25">
      <c r="A5509">
        <v>-0.771815974567723</v>
      </c>
      <c r="B5509">
        <v>-6.4396869724330896</v>
      </c>
    </row>
    <row r="5510" spans="1:2" x14ac:dyDescent="0.25">
      <c r="A5510">
        <v>-4.4516250105024699</v>
      </c>
      <c r="B5510">
        <v>-7.6772110812252903</v>
      </c>
    </row>
    <row r="5511" spans="1:2" x14ac:dyDescent="0.25">
      <c r="A5511">
        <v>-0.82500531824964796</v>
      </c>
      <c r="B5511">
        <v>-6.6561591875778099</v>
      </c>
    </row>
    <row r="5512" spans="1:2" x14ac:dyDescent="0.25">
      <c r="A5512">
        <v>-4.05441752120106</v>
      </c>
      <c r="B5512">
        <v>-0.117577732287765</v>
      </c>
    </row>
    <row r="5513" spans="1:2" x14ac:dyDescent="0.25">
      <c r="A5513">
        <v>-4.0787964377235797</v>
      </c>
      <c r="B5513">
        <v>-0.512340827900164</v>
      </c>
    </row>
    <row r="5514" spans="1:2" x14ac:dyDescent="0.25">
      <c r="A5514">
        <v>-0.67286267724232096</v>
      </c>
      <c r="B5514">
        <v>-6.3351685697284896</v>
      </c>
    </row>
    <row r="5515" spans="1:2" x14ac:dyDescent="0.25">
      <c r="A5515">
        <v>-0.66370778655851503</v>
      </c>
      <c r="B5515">
        <v>-6.1156567510667301</v>
      </c>
    </row>
    <row r="5516" spans="1:2" x14ac:dyDescent="0.25">
      <c r="A5516">
        <v>-0.94019980505189704</v>
      </c>
      <c r="B5516">
        <v>-6.88986981749657</v>
      </c>
    </row>
    <row r="5517" spans="1:2" x14ac:dyDescent="0.25">
      <c r="A5517">
        <v>-3.3386184196441899</v>
      </c>
      <c r="B5517">
        <v>-1.87505459943723E-2</v>
      </c>
    </row>
    <row r="5518" spans="1:2" x14ac:dyDescent="0.25">
      <c r="A5518">
        <v>-4.5722762970742101</v>
      </c>
      <c r="B5518">
        <v>-7.78744232997854</v>
      </c>
    </row>
    <row r="5519" spans="1:2" x14ac:dyDescent="0.25">
      <c r="A5519">
        <v>-3.8813009912438701</v>
      </c>
      <c r="B5519">
        <v>-7.0190786639133196E-2</v>
      </c>
    </row>
    <row r="5520" spans="1:2" x14ac:dyDescent="0.25">
      <c r="A5520">
        <v>-4.3029780539792002</v>
      </c>
      <c r="B5520">
        <v>-0.74455045115893703</v>
      </c>
    </row>
    <row r="5521" spans="1:2" x14ac:dyDescent="0.25">
      <c r="A5521">
        <v>-3.36573708304137</v>
      </c>
      <c r="B5521">
        <v>-0.24657652052686199</v>
      </c>
    </row>
    <row r="5522" spans="1:2" x14ac:dyDescent="0.25">
      <c r="A5522">
        <v>-4.1862527237835003</v>
      </c>
      <c r="B5522">
        <v>-0.87855340210098098</v>
      </c>
    </row>
    <row r="5523" spans="1:2" x14ac:dyDescent="0.25">
      <c r="A5523">
        <v>8.2778423138833795E-2</v>
      </c>
      <c r="B5523">
        <v>-6.9291144765244903</v>
      </c>
    </row>
    <row r="5524" spans="1:2" x14ac:dyDescent="0.25">
      <c r="A5524">
        <v>-4.0352521340368499</v>
      </c>
      <c r="B5524">
        <v>0.46872013103466897</v>
      </c>
    </row>
    <row r="5525" spans="1:2" x14ac:dyDescent="0.25">
      <c r="A5525">
        <v>-4.5487804268078804</v>
      </c>
      <c r="B5525">
        <v>-7.8452736931004203</v>
      </c>
    </row>
    <row r="5526" spans="1:2" x14ac:dyDescent="0.25">
      <c r="A5526">
        <v>-1.50995142666452</v>
      </c>
      <c r="B5526">
        <v>-7.5157785909840804</v>
      </c>
    </row>
    <row r="5527" spans="1:2" x14ac:dyDescent="0.25">
      <c r="A5527">
        <v>-0.92065392401000601</v>
      </c>
      <c r="B5527">
        <v>-7.6359236510085404</v>
      </c>
    </row>
    <row r="5528" spans="1:2" x14ac:dyDescent="0.25">
      <c r="A5528">
        <v>-4.1713195653015998</v>
      </c>
      <c r="B5528">
        <v>0.171803318155581</v>
      </c>
    </row>
    <row r="5529" spans="1:2" x14ac:dyDescent="0.25">
      <c r="A5529">
        <v>-5.0512353007957698</v>
      </c>
      <c r="B5529">
        <v>-7.6474993657428199</v>
      </c>
    </row>
    <row r="5530" spans="1:2" x14ac:dyDescent="0.25">
      <c r="A5530">
        <v>-1.55511510651135</v>
      </c>
      <c r="B5530">
        <v>-6.8651013685051803</v>
      </c>
    </row>
    <row r="5531" spans="1:2" x14ac:dyDescent="0.25">
      <c r="A5531">
        <v>-5.0048294156472704</v>
      </c>
      <c r="B5531">
        <v>-0.24753186357547299</v>
      </c>
    </row>
    <row r="5532" spans="1:2" x14ac:dyDescent="0.25">
      <c r="A5532">
        <v>-4.0400138209933001</v>
      </c>
      <c r="B5532">
        <v>0.16629840303228899</v>
      </c>
    </row>
    <row r="5533" spans="1:2" x14ac:dyDescent="0.25">
      <c r="A5533">
        <v>-4.7047588450911997</v>
      </c>
      <c r="B5533">
        <v>-8.0257758556374199</v>
      </c>
    </row>
    <row r="5534" spans="1:2" x14ac:dyDescent="0.25">
      <c r="A5534">
        <v>-1.3642222808323701</v>
      </c>
      <c r="B5534">
        <v>-6.2859147661017998</v>
      </c>
    </row>
    <row r="5535" spans="1:2" x14ac:dyDescent="0.25">
      <c r="A5535">
        <v>-1.24435158116318</v>
      </c>
      <c r="B5535">
        <v>-6.4754183801774401</v>
      </c>
    </row>
    <row r="5536" spans="1:2" x14ac:dyDescent="0.25">
      <c r="A5536">
        <v>-0.311976679059426</v>
      </c>
      <c r="B5536">
        <v>-6.87681237637302</v>
      </c>
    </row>
    <row r="5537" spans="1:2" x14ac:dyDescent="0.25">
      <c r="A5537">
        <v>-4.0591565265435401</v>
      </c>
      <c r="B5537">
        <v>6.3816290301366999E-2</v>
      </c>
    </row>
    <row r="5538" spans="1:2" x14ac:dyDescent="0.25">
      <c r="A5538">
        <v>-3.5370075123201299</v>
      </c>
      <c r="B5538">
        <v>-7.7936744570243199</v>
      </c>
    </row>
    <row r="5539" spans="1:2" x14ac:dyDescent="0.25">
      <c r="A5539">
        <v>-0.64890784390714695</v>
      </c>
      <c r="B5539">
        <v>-6.5706160172690504</v>
      </c>
    </row>
    <row r="5540" spans="1:2" x14ac:dyDescent="0.25">
      <c r="A5540">
        <v>-4.4144761150698697</v>
      </c>
      <c r="B5540">
        <v>-0.36345658273724502</v>
      </c>
    </row>
    <row r="5541" spans="1:2" x14ac:dyDescent="0.25">
      <c r="A5541">
        <v>-3.4946810530641601</v>
      </c>
      <c r="B5541">
        <v>0.38721201223504897</v>
      </c>
    </row>
    <row r="5542" spans="1:2" x14ac:dyDescent="0.25">
      <c r="A5542">
        <v>-4.2170719158035004</v>
      </c>
      <c r="B5542">
        <v>-0.123758598776252</v>
      </c>
    </row>
    <row r="5543" spans="1:2" x14ac:dyDescent="0.25">
      <c r="A5543">
        <v>-4.8673187322059803</v>
      </c>
      <c r="B5543">
        <v>-7.4598458989575196</v>
      </c>
    </row>
    <row r="5544" spans="1:2" x14ac:dyDescent="0.25">
      <c r="A5544">
        <v>-4.6117045840128599</v>
      </c>
      <c r="B5544">
        <v>-7.1224921952923799</v>
      </c>
    </row>
    <row r="5545" spans="1:2" x14ac:dyDescent="0.25">
      <c r="A5545">
        <v>-4.10641436725912</v>
      </c>
      <c r="B5545">
        <v>-0.28239557045177299</v>
      </c>
    </row>
    <row r="5546" spans="1:2" x14ac:dyDescent="0.25">
      <c r="A5546">
        <v>-3.1698230472286402</v>
      </c>
      <c r="B5546">
        <v>1.04390598972759E-2</v>
      </c>
    </row>
    <row r="5547" spans="1:2" x14ac:dyDescent="0.25">
      <c r="A5547">
        <v>-3.5156560600990998</v>
      </c>
      <c r="B5547">
        <v>0.19756240584503801</v>
      </c>
    </row>
    <row r="5548" spans="1:2" x14ac:dyDescent="0.25">
      <c r="A5548">
        <v>-4.0737515247317102</v>
      </c>
      <c r="B5548">
        <v>0.193271273808718</v>
      </c>
    </row>
    <row r="5549" spans="1:2" x14ac:dyDescent="0.25">
      <c r="A5549">
        <v>-0.874726452508784</v>
      </c>
      <c r="B5549">
        <v>-7.6615246629187501</v>
      </c>
    </row>
    <row r="5550" spans="1:2" x14ac:dyDescent="0.25">
      <c r="A5550">
        <v>-4.2565774997130896</v>
      </c>
      <c r="B5550">
        <v>0.113447288899559</v>
      </c>
    </row>
    <row r="5551" spans="1:2" x14ac:dyDescent="0.25">
      <c r="A5551">
        <v>-0.85360984260782302</v>
      </c>
      <c r="B5551">
        <v>-7.3533849238953204</v>
      </c>
    </row>
    <row r="5552" spans="1:2" x14ac:dyDescent="0.25">
      <c r="A5552">
        <v>-0.82142819909632603</v>
      </c>
      <c r="B5552">
        <v>-6.4961369938426703</v>
      </c>
    </row>
    <row r="5553" spans="1:2" x14ac:dyDescent="0.25">
      <c r="A5553">
        <v>-4.6208801119158798</v>
      </c>
      <c r="B5553">
        <v>-0.30679992974681097</v>
      </c>
    </row>
    <row r="5554" spans="1:2" x14ac:dyDescent="0.25">
      <c r="A5554">
        <v>-3.8635923951299702</v>
      </c>
      <c r="B5554">
        <v>-7.1317970809277903E-2</v>
      </c>
    </row>
    <row r="5555" spans="1:2" x14ac:dyDescent="0.25">
      <c r="A5555">
        <v>-1.3830914576479101</v>
      </c>
      <c r="B5555">
        <v>-7.3936429881641601</v>
      </c>
    </row>
    <row r="5556" spans="1:2" x14ac:dyDescent="0.25">
      <c r="A5556">
        <v>-4.0589712803731901</v>
      </c>
      <c r="B5556">
        <v>-0.794157317126162</v>
      </c>
    </row>
    <row r="5557" spans="1:2" x14ac:dyDescent="0.25">
      <c r="A5557">
        <v>-4.0834458013961301</v>
      </c>
      <c r="B5557">
        <v>-0.96559215582277402</v>
      </c>
    </row>
    <row r="5558" spans="1:2" x14ac:dyDescent="0.25">
      <c r="A5558">
        <v>-4.46932245929752</v>
      </c>
      <c r="B5558">
        <v>-7.5430386473816702</v>
      </c>
    </row>
    <row r="5559" spans="1:2" x14ac:dyDescent="0.25">
      <c r="A5559">
        <v>-4.1716417632867602</v>
      </c>
      <c r="B5559">
        <v>-7.2405722585538799</v>
      </c>
    </row>
    <row r="5560" spans="1:2" x14ac:dyDescent="0.25">
      <c r="A5560">
        <v>-3.5786177832316302</v>
      </c>
      <c r="B5560">
        <v>-0.33955545306281298</v>
      </c>
    </row>
    <row r="5561" spans="1:2" x14ac:dyDescent="0.25">
      <c r="A5561">
        <v>-4.2613431718546098</v>
      </c>
      <c r="B5561">
        <v>-7.6255564544295504</v>
      </c>
    </row>
    <row r="5562" spans="1:2" x14ac:dyDescent="0.25">
      <c r="A5562">
        <v>-0.71051284352449995</v>
      </c>
      <c r="B5562">
        <v>-6.5568863057539604</v>
      </c>
    </row>
    <row r="5563" spans="1:2" x14ac:dyDescent="0.25">
      <c r="A5563">
        <v>-4.2893288478317304</v>
      </c>
      <c r="B5563">
        <v>-7.81803004847976</v>
      </c>
    </row>
    <row r="5564" spans="1:2" x14ac:dyDescent="0.25">
      <c r="A5564">
        <v>-4.3088338710552003</v>
      </c>
      <c r="B5564">
        <v>-9.9787833231887904E-2</v>
      </c>
    </row>
    <row r="5565" spans="1:2" x14ac:dyDescent="0.25">
      <c r="A5565">
        <v>-3.4905329076830198</v>
      </c>
      <c r="B5565">
        <v>0.47041389534426897</v>
      </c>
    </row>
    <row r="5566" spans="1:2" x14ac:dyDescent="0.25">
      <c r="A5566">
        <v>-3.9046815791587499</v>
      </c>
      <c r="B5566">
        <v>-0.59164125260243605</v>
      </c>
    </row>
    <row r="5567" spans="1:2" x14ac:dyDescent="0.25">
      <c r="A5567">
        <v>-4.2203139449665201</v>
      </c>
      <c r="B5567">
        <v>-7.9493991203389403</v>
      </c>
    </row>
    <row r="5568" spans="1:2" x14ac:dyDescent="0.25">
      <c r="A5568">
        <v>-3.7012303890313598</v>
      </c>
      <c r="B5568">
        <v>-0.49417882189902101</v>
      </c>
    </row>
    <row r="5569" spans="1:2" x14ac:dyDescent="0.25">
      <c r="A5569">
        <v>-4.4052904016542698</v>
      </c>
      <c r="B5569">
        <v>0.43805498968117501</v>
      </c>
    </row>
    <row r="5570" spans="1:2" x14ac:dyDescent="0.25">
      <c r="A5570">
        <v>-4.4324788287324601</v>
      </c>
      <c r="B5570">
        <v>-5.7549982559231098E-2</v>
      </c>
    </row>
    <row r="5571" spans="1:2" x14ac:dyDescent="0.25">
      <c r="A5571">
        <v>-5.0681773905982999</v>
      </c>
      <c r="B5571">
        <v>-7.1743703322411099</v>
      </c>
    </row>
    <row r="5572" spans="1:2" x14ac:dyDescent="0.25">
      <c r="A5572">
        <v>-1.4799351777943801</v>
      </c>
      <c r="B5572">
        <v>-6.84783412260298</v>
      </c>
    </row>
    <row r="5573" spans="1:2" x14ac:dyDescent="0.25">
      <c r="A5573">
        <v>-4.1097591445769304</v>
      </c>
      <c r="B5573">
        <v>0.15845440413634301</v>
      </c>
    </row>
    <row r="5574" spans="1:2" x14ac:dyDescent="0.25">
      <c r="A5574">
        <v>-5.04026232961054</v>
      </c>
      <c r="B5574">
        <v>-7.9345010818253598</v>
      </c>
    </row>
    <row r="5575" spans="1:2" x14ac:dyDescent="0.25">
      <c r="A5575">
        <v>-4.4158397269089402</v>
      </c>
      <c r="B5575">
        <v>-0.702656352177775</v>
      </c>
    </row>
    <row r="5576" spans="1:2" x14ac:dyDescent="0.25">
      <c r="A5576">
        <v>-4.1000453237259</v>
      </c>
      <c r="B5576">
        <v>-0.728392456910671</v>
      </c>
    </row>
    <row r="5577" spans="1:2" x14ac:dyDescent="0.25">
      <c r="A5577">
        <v>-3.6868865687205701</v>
      </c>
      <c r="B5577">
        <v>-0.21289871982462</v>
      </c>
    </row>
    <row r="5578" spans="1:2" x14ac:dyDescent="0.25">
      <c r="A5578">
        <v>-4.0580250485046001</v>
      </c>
      <c r="B5578">
        <v>-0.87326477013539705</v>
      </c>
    </row>
    <row r="5579" spans="1:2" x14ac:dyDescent="0.25">
      <c r="A5579">
        <v>-4.68522390963048</v>
      </c>
      <c r="B5579">
        <v>-0.32359789519271298</v>
      </c>
    </row>
    <row r="5580" spans="1:2" x14ac:dyDescent="0.25">
      <c r="A5580">
        <v>-5.0402334646851097</v>
      </c>
      <c r="B5580">
        <v>-0.11295450546470701</v>
      </c>
    </row>
    <row r="5581" spans="1:2" x14ac:dyDescent="0.25">
      <c r="A5581">
        <v>-4.2236602933975202</v>
      </c>
      <c r="B5581">
        <v>1.99380826159175E-2</v>
      </c>
    </row>
    <row r="5582" spans="1:2" x14ac:dyDescent="0.25">
      <c r="A5582">
        <v>-4.6050709974050701</v>
      </c>
      <c r="B5582">
        <v>-0.71965883410511899</v>
      </c>
    </row>
    <row r="5583" spans="1:2" x14ac:dyDescent="0.25">
      <c r="A5583">
        <v>-4.5364489508619696</v>
      </c>
      <c r="B5583">
        <v>-0.80345393218579897</v>
      </c>
    </row>
    <row r="5584" spans="1:2" x14ac:dyDescent="0.25">
      <c r="A5584">
        <v>-4.3047584755919104</v>
      </c>
      <c r="B5584">
        <v>-0.36769165834148698</v>
      </c>
    </row>
    <row r="5585" spans="1:2" x14ac:dyDescent="0.25">
      <c r="A5585">
        <v>-1.3125826015387401</v>
      </c>
      <c r="B5585">
        <v>-7.3744385090550502</v>
      </c>
    </row>
    <row r="5586" spans="1:2" x14ac:dyDescent="0.25">
      <c r="A5586">
        <v>-0.85636096244945104</v>
      </c>
      <c r="B5586">
        <v>-6.6194935236618404</v>
      </c>
    </row>
    <row r="5587" spans="1:2" x14ac:dyDescent="0.25">
      <c r="A5587">
        <v>-4.4606217400269399</v>
      </c>
      <c r="B5587">
        <v>-7.2881514831195702</v>
      </c>
    </row>
    <row r="5588" spans="1:2" x14ac:dyDescent="0.25">
      <c r="A5588">
        <v>-0.86714775034985503</v>
      </c>
      <c r="B5588">
        <v>-7.6607275555303396</v>
      </c>
    </row>
    <row r="5589" spans="1:2" x14ac:dyDescent="0.25">
      <c r="A5589">
        <v>-4.0023439460313499</v>
      </c>
      <c r="B5589">
        <v>-7.9479187283061599</v>
      </c>
    </row>
    <row r="5590" spans="1:2" x14ac:dyDescent="0.25">
      <c r="A5590">
        <v>-4.0778211519097498</v>
      </c>
      <c r="B5590">
        <v>-3.8918092082026699E-2</v>
      </c>
    </row>
    <row r="5591" spans="1:2" x14ac:dyDescent="0.25">
      <c r="A5591">
        <v>-4.7047312602361098</v>
      </c>
      <c r="B5591">
        <v>-7.8408706504486201</v>
      </c>
    </row>
    <row r="5592" spans="1:2" x14ac:dyDescent="0.25">
      <c r="A5592">
        <v>-3.62590266626469</v>
      </c>
      <c r="B5592">
        <v>-7.91711101695617</v>
      </c>
    </row>
    <row r="5593" spans="1:2" x14ac:dyDescent="0.25">
      <c r="A5593">
        <v>-3.27494246400502</v>
      </c>
      <c r="B5593">
        <v>0.18135750566808001</v>
      </c>
    </row>
    <row r="5594" spans="1:2" x14ac:dyDescent="0.25">
      <c r="A5594">
        <v>-4.5497332570853697</v>
      </c>
      <c r="B5594">
        <v>-7.1068854048494403</v>
      </c>
    </row>
    <row r="5595" spans="1:2" x14ac:dyDescent="0.25">
      <c r="A5595">
        <v>-0.83310129548205702</v>
      </c>
      <c r="B5595">
        <v>-6.9485844636151404</v>
      </c>
    </row>
    <row r="5596" spans="1:2" x14ac:dyDescent="0.25">
      <c r="A5596">
        <v>-0.64623228695008095</v>
      </c>
      <c r="B5596">
        <v>-6.3888418452857998</v>
      </c>
    </row>
    <row r="5597" spans="1:2" x14ac:dyDescent="0.25">
      <c r="A5597">
        <v>-4.5566262760019702</v>
      </c>
      <c r="B5597">
        <v>-7.0940000456836296</v>
      </c>
    </row>
    <row r="5598" spans="1:2" x14ac:dyDescent="0.25">
      <c r="A5598">
        <v>-4.7158554261690098</v>
      </c>
      <c r="B5598">
        <v>-7.3552966190297804</v>
      </c>
    </row>
    <row r="5599" spans="1:2" x14ac:dyDescent="0.25">
      <c r="A5599">
        <v>-0.600564329701611</v>
      </c>
      <c r="B5599">
        <v>-6.8528019134898104</v>
      </c>
    </row>
    <row r="5600" spans="1:2" x14ac:dyDescent="0.25">
      <c r="A5600">
        <v>-0.14774328585461899</v>
      </c>
      <c r="B5600">
        <v>-6.3736983461987</v>
      </c>
    </row>
    <row r="5601" spans="1:2" x14ac:dyDescent="0.25">
      <c r="A5601">
        <v>-4.5600139596377796</v>
      </c>
      <c r="B5601">
        <v>0.41832102392863102</v>
      </c>
    </row>
    <row r="5602" spans="1:2" x14ac:dyDescent="0.25">
      <c r="A5602">
        <v>-5.3027366980053898</v>
      </c>
      <c r="B5602">
        <v>-7.75127041797196</v>
      </c>
    </row>
    <row r="5603" spans="1:2" x14ac:dyDescent="0.25">
      <c r="A5603">
        <v>-4.4903426239450699</v>
      </c>
      <c r="B5603">
        <v>-8.0040145725506804</v>
      </c>
    </row>
    <row r="5604" spans="1:2" x14ac:dyDescent="0.25">
      <c r="A5604">
        <v>-3.9615888916752402</v>
      </c>
      <c r="B5604">
        <v>0.38824954467345502</v>
      </c>
    </row>
    <row r="5605" spans="1:2" x14ac:dyDescent="0.25">
      <c r="A5605">
        <v>-0.85498121955114303</v>
      </c>
      <c r="B5605">
        <v>-7.7476256777110999</v>
      </c>
    </row>
    <row r="5606" spans="1:2" x14ac:dyDescent="0.25">
      <c r="A5606">
        <v>-1.63343579466938</v>
      </c>
      <c r="B5606">
        <v>-6.8485347947279296</v>
      </c>
    </row>
    <row r="5607" spans="1:2" x14ac:dyDescent="0.25">
      <c r="A5607">
        <v>-4.3135618337178103</v>
      </c>
      <c r="B5607">
        <v>-8.4972203689299999</v>
      </c>
    </row>
    <row r="5608" spans="1:2" x14ac:dyDescent="0.25">
      <c r="A5608">
        <v>-4.9943040744197402</v>
      </c>
      <c r="B5608">
        <v>0.134638021684541</v>
      </c>
    </row>
    <row r="5609" spans="1:2" x14ac:dyDescent="0.25">
      <c r="A5609">
        <v>-0.28957586106885402</v>
      </c>
      <c r="B5609">
        <v>-7.4389835317530499</v>
      </c>
    </row>
    <row r="5610" spans="1:2" x14ac:dyDescent="0.25">
      <c r="A5610">
        <v>-4.1038665977866797</v>
      </c>
      <c r="B5610">
        <v>-0.42522291694485498</v>
      </c>
    </row>
    <row r="5611" spans="1:2" x14ac:dyDescent="0.25">
      <c r="A5611">
        <v>-1.1903504924585699</v>
      </c>
      <c r="B5611">
        <v>-6.5515754863446496</v>
      </c>
    </row>
    <row r="5612" spans="1:2" x14ac:dyDescent="0.25">
      <c r="A5612">
        <v>-4.61441266838768</v>
      </c>
      <c r="B5612">
        <v>-6.8675814958297403</v>
      </c>
    </row>
    <row r="5613" spans="1:2" x14ac:dyDescent="0.25">
      <c r="A5613">
        <v>-4.7094811815743798</v>
      </c>
      <c r="B5613">
        <v>-8.4701081799184195</v>
      </c>
    </row>
    <row r="5614" spans="1:2" x14ac:dyDescent="0.25">
      <c r="A5614">
        <v>-5.3833927808647104</v>
      </c>
      <c r="B5614">
        <v>-7.5292082695275599</v>
      </c>
    </row>
    <row r="5615" spans="1:2" x14ac:dyDescent="0.25">
      <c r="A5615">
        <v>-4.2052247423987597</v>
      </c>
      <c r="B5615">
        <v>-0.347515225683389</v>
      </c>
    </row>
    <row r="5616" spans="1:2" x14ac:dyDescent="0.25">
      <c r="A5616">
        <v>-1.3139477514615201</v>
      </c>
      <c r="B5616">
        <v>-7.2587745217319801</v>
      </c>
    </row>
    <row r="5617" spans="1:2" x14ac:dyDescent="0.25">
      <c r="A5617">
        <v>-4.7140624114293201</v>
      </c>
      <c r="B5617">
        <v>-8.0126308863279103</v>
      </c>
    </row>
    <row r="5618" spans="1:2" x14ac:dyDescent="0.25">
      <c r="A5618">
        <v>-4.3557837332851799</v>
      </c>
      <c r="B5618">
        <v>-8.4923696294528099</v>
      </c>
    </row>
    <row r="5619" spans="1:2" x14ac:dyDescent="0.25">
      <c r="A5619">
        <v>-4.2154554131204902</v>
      </c>
      <c r="B5619">
        <v>0.77410662424477705</v>
      </c>
    </row>
    <row r="5620" spans="1:2" x14ac:dyDescent="0.25">
      <c r="A5620">
        <v>-4.3128377010830503</v>
      </c>
      <c r="B5620">
        <v>0.30327174050470901</v>
      </c>
    </row>
    <row r="5621" spans="1:2" x14ac:dyDescent="0.25">
      <c r="A5621">
        <v>-4.3330039303182604</v>
      </c>
      <c r="B5621">
        <v>0.645017557174274</v>
      </c>
    </row>
    <row r="5622" spans="1:2" x14ac:dyDescent="0.25">
      <c r="A5622">
        <v>-4.2586081563822296</v>
      </c>
      <c r="B5622">
        <v>-8.4865400793629409</v>
      </c>
    </row>
    <row r="5623" spans="1:2" x14ac:dyDescent="0.25">
      <c r="A5623">
        <v>-4.10072864277587</v>
      </c>
      <c r="B5623">
        <v>-0.18641733751432801</v>
      </c>
    </row>
    <row r="5624" spans="1:2" x14ac:dyDescent="0.25">
      <c r="A5624">
        <v>-3.7149243594361598</v>
      </c>
      <c r="B5624">
        <v>0.18931157665521101</v>
      </c>
    </row>
    <row r="5625" spans="1:2" x14ac:dyDescent="0.25">
      <c r="A5625">
        <v>-3.9021808078848199</v>
      </c>
      <c r="B5625">
        <v>8.2900759778284802E-2</v>
      </c>
    </row>
    <row r="5626" spans="1:2" x14ac:dyDescent="0.25">
      <c r="A5626">
        <v>-3.5183156824767301</v>
      </c>
      <c r="B5626">
        <v>-7.7151845671603395E-2</v>
      </c>
    </row>
    <row r="5627" spans="1:2" x14ac:dyDescent="0.25">
      <c r="A5627">
        <v>-4.97542039887092</v>
      </c>
      <c r="B5627">
        <v>-7.2460605645369496</v>
      </c>
    </row>
    <row r="5628" spans="1:2" x14ac:dyDescent="0.25">
      <c r="A5628">
        <v>-5.2151773233389296</v>
      </c>
      <c r="B5628">
        <v>-8.3749135205361807</v>
      </c>
    </row>
    <row r="5629" spans="1:2" x14ac:dyDescent="0.25">
      <c r="A5629">
        <v>-4.7584700889754696</v>
      </c>
      <c r="B5629">
        <v>-7.9967392283239898</v>
      </c>
    </row>
    <row r="5630" spans="1:2" x14ac:dyDescent="0.25">
      <c r="A5630">
        <v>-0.52508174893747095</v>
      </c>
      <c r="B5630">
        <v>-7.3619999981431796</v>
      </c>
    </row>
    <row r="5631" spans="1:2" x14ac:dyDescent="0.25">
      <c r="A5631">
        <v>-4.2237956275813602</v>
      </c>
      <c r="B5631">
        <v>9.8873888226987297E-2</v>
      </c>
    </row>
    <row r="5632" spans="1:2" x14ac:dyDescent="0.25">
      <c r="A5632">
        <v>-4.9862084639457596</v>
      </c>
      <c r="B5632">
        <v>-0.28288415185488602</v>
      </c>
    </row>
    <row r="5633" spans="1:2" x14ac:dyDescent="0.25">
      <c r="A5633">
        <v>-4.63489152712335</v>
      </c>
      <c r="B5633">
        <v>-8.3899915286593192</v>
      </c>
    </row>
    <row r="5634" spans="1:2" x14ac:dyDescent="0.25">
      <c r="A5634">
        <v>-1.6127237504388601</v>
      </c>
      <c r="B5634">
        <v>-6.7843404336967303</v>
      </c>
    </row>
    <row r="5635" spans="1:2" x14ac:dyDescent="0.25">
      <c r="A5635">
        <v>-5.00553546385387</v>
      </c>
      <c r="B5635">
        <v>-7.8454245664843603</v>
      </c>
    </row>
    <row r="5636" spans="1:2" x14ac:dyDescent="0.25">
      <c r="A5636">
        <v>-4.1365509914969802</v>
      </c>
      <c r="B5636">
        <v>0.21982830561281799</v>
      </c>
    </row>
    <row r="5637" spans="1:2" x14ac:dyDescent="0.25">
      <c r="A5637">
        <v>-4.5378277197488099</v>
      </c>
      <c r="B5637">
        <v>-8.5978831889698597</v>
      </c>
    </row>
    <row r="5638" spans="1:2" x14ac:dyDescent="0.25">
      <c r="A5638">
        <v>-4.4740068615479398</v>
      </c>
      <c r="B5638">
        <v>-8.0125263062915</v>
      </c>
    </row>
    <row r="5639" spans="1:2" x14ac:dyDescent="0.25">
      <c r="A5639">
        <v>-4.4092189010076996</v>
      </c>
      <c r="B5639">
        <v>0.68967930626293406</v>
      </c>
    </row>
    <row r="5640" spans="1:2" x14ac:dyDescent="0.25">
      <c r="A5640">
        <v>-3.2724824526748399</v>
      </c>
      <c r="B5640">
        <v>-2.7113603164279101E-2</v>
      </c>
    </row>
    <row r="5641" spans="1:2" x14ac:dyDescent="0.25">
      <c r="A5641">
        <v>-4.8001212683384198</v>
      </c>
      <c r="B5641">
        <v>-7.2406639132000796</v>
      </c>
    </row>
    <row r="5642" spans="1:2" x14ac:dyDescent="0.25">
      <c r="A5642">
        <v>-4.0820625591606499</v>
      </c>
      <c r="B5642">
        <v>5.75913078584167E-2</v>
      </c>
    </row>
    <row r="5643" spans="1:2" x14ac:dyDescent="0.25">
      <c r="A5643">
        <v>-4.3282043140238802</v>
      </c>
      <c r="B5643">
        <v>0.67066271416388001</v>
      </c>
    </row>
    <row r="5644" spans="1:2" x14ac:dyDescent="0.25">
      <c r="A5644">
        <v>-0.94144645096717305</v>
      </c>
      <c r="B5644">
        <v>-7.0492608182325602</v>
      </c>
    </row>
    <row r="5645" spans="1:2" x14ac:dyDescent="0.25">
      <c r="A5645">
        <v>-4.6152681166858596</v>
      </c>
      <c r="B5645">
        <v>-4.9756118730157298E-2</v>
      </c>
    </row>
    <row r="5646" spans="1:2" x14ac:dyDescent="0.25">
      <c r="A5646">
        <v>-3.4551471458249901</v>
      </c>
      <c r="B5646">
        <v>4.7458569827917699E-2</v>
      </c>
    </row>
    <row r="5647" spans="1:2" x14ac:dyDescent="0.25">
      <c r="A5647">
        <v>-4.5650424938217</v>
      </c>
      <c r="B5647">
        <v>-7.0583559717346098</v>
      </c>
    </row>
    <row r="5648" spans="1:2" x14ac:dyDescent="0.25">
      <c r="A5648">
        <v>-4.1493083304881297</v>
      </c>
      <c r="B5648">
        <v>-8.6346167022940197</v>
      </c>
    </row>
    <row r="5649" spans="1:2" x14ac:dyDescent="0.25">
      <c r="A5649">
        <v>-0.57223835369715603</v>
      </c>
      <c r="B5649">
        <v>-6.8660974634951897</v>
      </c>
    </row>
    <row r="5650" spans="1:2" x14ac:dyDescent="0.25">
      <c r="A5650">
        <v>-4.50649262014052</v>
      </c>
      <c r="B5650">
        <v>-0.13392664477871999</v>
      </c>
    </row>
    <row r="5651" spans="1:2" x14ac:dyDescent="0.25">
      <c r="A5651">
        <v>-0.726687324129631</v>
      </c>
      <c r="B5651">
        <v>-6.7786628602678896</v>
      </c>
    </row>
    <row r="5652" spans="1:2" x14ac:dyDescent="0.25">
      <c r="A5652">
        <v>-0.79554956916709996</v>
      </c>
      <c r="B5652">
        <v>-6.4726101843905797</v>
      </c>
    </row>
    <row r="5653" spans="1:2" x14ac:dyDescent="0.25">
      <c r="A5653">
        <v>-3.6286786303243601</v>
      </c>
      <c r="B5653">
        <v>-7.4242793531044704</v>
      </c>
    </row>
    <row r="5654" spans="1:2" x14ac:dyDescent="0.25">
      <c r="A5654">
        <v>-3.91050828839579</v>
      </c>
      <c r="B5654">
        <v>0.64213038287371005</v>
      </c>
    </row>
    <row r="5655" spans="1:2" x14ac:dyDescent="0.25">
      <c r="A5655">
        <v>-0.78548234463827005</v>
      </c>
      <c r="B5655">
        <v>-6.6111251298728897</v>
      </c>
    </row>
    <row r="5656" spans="1:2" x14ac:dyDescent="0.25">
      <c r="A5656">
        <v>-5.01321358268999</v>
      </c>
      <c r="B5656">
        <v>0.21626518230823799</v>
      </c>
    </row>
    <row r="5657" spans="1:2" x14ac:dyDescent="0.25">
      <c r="A5657">
        <v>-3.7492548091851599</v>
      </c>
      <c r="B5657">
        <v>-0.62031657259920603</v>
      </c>
    </row>
    <row r="5658" spans="1:2" x14ac:dyDescent="0.25">
      <c r="A5658">
        <v>-0.89110964853422103</v>
      </c>
      <c r="B5658">
        <v>-5.9215701870063198</v>
      </c>
    </row>
    <row r="5659" spans="1:2" x14ac:dyDescent="0.25">
      <c r="A5659">
        <v>-0.88845128991093003</v>
      </c>
      <c r="B5659">
        <v>-6.7643091016284904</v>
      </c>
    </row>
    <row r="5660" spans="1:2" x14ac:dyDescent="0.25">
      <c r="A5660">
        <v>-4.3217847928516697</v>
      </c>
      <c r="B5660">
        <v>0.62597143104211805</v>
      </c>
    </row>
    <row r="5661" spans="1:2" x14ac:dyDescent="0.25">
      <c r="A5661">
        <v>-1.6579952857040201</v>
      </c>
      <c r="B5661">
        <v>-7.0839351862123401</v>
      </c>
    </row>
    <row r="5662" spans="1:2" x14ac:dyDescent="0.25">
      <c r="A5662">
        <v>-0.153548096048682</v>
      </c>
      <c r="B5662">
        <v>-6.7762710963240798</v>
      </c>
    </row>
    <row r="5663" spans="1:2" x14ac:dyDescent="0.25">
      <c r="A5663">
        <v>2.69803925563478E-2</v>
      </c>
      <c r="B5663">
        <v>-6.8700152117076803</v>
      </c>
    </row>
    <row r="5664" spans="1:2" x14ac:dyDescent="0.25">
      <c r="A5664">
        <v>-4.2747464045767103</v>
      </c>
      <c r="B5664">
        <v>0.47143693845905299</v>
      </c>
    </row>
    <row r="5665" spans="1:2" x14ac:dyDescent="0.25">
      <c r="A5665">
        <v>-3.5417554722125901</v>
      </c>
      <c r="B5665">
        <v>-7.8543921541596298</v>
      </c>
    </row>
    <row r="5666" spans="1:2" x14ac:dyDescent="0.25">
      <c r="A5666">
        <v>-4.3993213421262096</v>
      </c>
      <c r="B5666">
        <v>-7.4081892478949403</v>
      </c>
    </row>
    <row r="5667" spans="1:2" x14ac:dyDescent="0.25">
      <c r="A5667">
        <v>-4.6887785690948496</v>
      </c>
      <c r="B5667">
        <v>-7.7869945872745401</v>
      </c>
    </row>
    <row r="5668" spans="1:2" x14ac:dyDescent="0.25">
      <c r="A5668">
        <v>-4.3950602979288398</v>
      </c>
      <c r="B5668">
        <v>-7.80672454123264</v>
      </c>
    </row>
    <row r="5669" spans="1:2" x14ac:dyDescent="0.25">
      <c r="A5669">
        <v>-3.9705277037884499</v>
      </c>
      <c r="B5669">
        <v>-7.8420834395924697</v>
      </c>
    </row>
    <row r="5670" spans="1:2" x14ac:dyDescent="0.25">
      <c r="A5670">
        <v>-4.2160177685245497</v>
      </c>
      <c r="B5670">
        <v>-0.21127272422045401</v>
      </c>
    </row>
    <row r="5671" spans="1:2" x14ac:dyDescent="0.25">
      <c r="A5671">
        <v>-3.1384570679138402</v>
      </c>
      <c r="B5671">
        <v>-1.9066987783950901E-2</v>
      </c>
    </row>
    <row r="5672" spans="1:2" x14ac:dyDescent="0.25">
      <c r="A5672">
        <v>-3.6501639669057999</v>
      </c>
      <c r="B5672">
        <v>-4.4631561644599201E-2</v>
      </c>
    </row>
    <row r="5673" spans="1:2" x14ac:dyDescent="0.25">
      <c r="A5673">
        <v>-4.6842516355084696</v>
      </c>
      <c r="B5673">
        <v>-8.6317290186798896</v>
      </c>
    </row>
    <row r="5674" spans="1:2" x14ac:dyDescent="0.25">
      <c r="A5674">
        <v>-4.2339634953664103</v>
      </c>
      <c r="B5674">
        <v>-0.527585747301898</v>
      </c>
    </row>
    <row r="5675" spans="1:2" x14ac:dyDescent="0.25">
      <c r="A5675">
        <v>-1.4028905628083901</v>
      </c>
      <c r="B5675">
        <v>-7.0576174245021503</v>
      </c>
    </row>
    <row r="5676" spans="1:2" x14ac:dyDescent="0.25">
      <c r="A5676">
        <v>-5.1066384990888203</v>
      </c>
      <c r="B5676">
        <v>-8.5393735528153396</v>
      </c>
    </row>
    <row r="5677" spans="1:2" x14ac:dyDescent="0.25">
      <c r="A5677">
        <v>-4.4006747540809998</v>
      </c>
      <c r="B5677">
        <v>-8.4738408315424891</v>
      </c>
    </row>
    <row r="5678" spans="1:2" x14ac:dyDescent="0.25">
      <c r="A5678">
        <v>-4.2741566833070497</v>
      </c>
      <c r="B5678">
        <v>-8.57471664789926</v>
      </c>
    </row>
    <row r="5679" spans="1:2" x14ac:dyDescent="0.25">
      <c r="A5679">
        <v>-4.2364929641373799</v>
      </c>
      <c r="B5679">
        <v>-0.41138051498683198</v>
      </c>
    </row>
    <row r="5680" spans="1:2" x14ac:dyDescent="0.25">
      <c r="A5680">
        <v>-4.9163234677702397</v>
      </c>
      <c r="B5680">
        <v>-7.1366431148373497</v>
      </c>
    </row>
    <row r="5681" spans="1:2" x14ac:dyDescent="0.25">
      <c r="A5681">
        <v>-5.2316970642146403</v>
      </c>
      <c r="B5681">
        <v>-7.9978998371693004</v>
      </c>
    </row>
    <row r="5682" spans="1:2" x14ac:dyDescent="0.25">
      <c r="A5682">
        <v>-4.6285877107404696</v>
      </c>
      <c r="B5682">
        <v>-8.3647407802116795</v>
      </c>
    </row>
    <row r="5683" spans="1:2" x14ac:dyDescent="0.25">
      <c r="A5683">
        <v>-4.0415721226608099</v>
      </c>
      <c r="B5683">
        <v>0.18374255182990701</v>
      </c>
    </row>
    <row r="5684" spans="1:2" x14ac:dyDescent="0.25">
      <c r="A5684">
        <v>-4.1850774456142101</v>
      </c>
      <c r="B5684">
        <v>-5.14522388317761E-3</v>
      </c>
    </row>
    <row r="5685" spans="1:2" x14ac:dyDescent="0.25">
      <c r="A5685">
        <v>-4.3001778987680899</v>
      </c>
      <c r="B5685">
        <v>-7.2331371652021899</v>
      </c>
    </row>
    <row r="5686" spans="1:2" x14ac:dyDescent="0.25">
      <c r="A5686">
        <v>-4.5483266741734703</v>
      </c>
      <c r="B5686">
        <v>-7.1802977138221697</v>
      </c>
    </row>
    <row r="5687" spans="1:2" x14ac:dyDescent="0.25">
      <c r="A5687">
        <v>-0.55852860604402799</v>
      </c>
      <c r="B5687">
        <v>-7.3927149860086097</v>
      </c>
    </row>
    <row r="5688" spans="1:2" x14ac:dyDescent="0.25">
      <c r="A5688">
        <v>-4.94102802746922</v>
      </c>
      <c r="B5688">
        <v>-9.7621171736009899E-2</v>
      </c>
    </row>
    <row r="5689" spans="1:2" x14ac:dyDescent="0.25">
      <c r="A5689">
        <v>-4.6158235700263699</v>
      </c>
      <c r="B5689">
        <v>-7.9269839718155204</v>
      </c>
    </row>
    <row r="5690" spans="1:2" x14ac:dyDescent="0.25">
      <c r="A5690">
        <v>-4.17432211993646</v>
      </c>
      <c r="B5690">
        <v>-0.17320716358151</v>
      </c>
    </row>
    <row r="5691" spans="1:2" x14ac:dyDescent="0.25">
      <c r="A5691">
        <v>-5.4673407428328602</v>
      </c>
      <c r="B5691">
        <v>-7.7125053393357401</v>
      </c>
    </row>
    <row r="5692" spans="1:2" x14ac:dyDescent="0.25">
      <c r="A5692">
        <v>-5.1841286729100204</v>
      </c>
      <c r="B5692">
        <v>-7.8588397589256802</v>
      </c>
    </row>
    <row r="5693" spans="1:2" x14ac:dyDescent="0.25">
      <c r="A5693">
        <v>-0.89061693139746401</v>
      </c>
      <c r="B5693">
        <v>-7.1457148098725698</v>
      </c>
    </row>
    <row r="5694" spans="1:2" x14ac:dyDescent="0.25">
      <c r="A5694">
        <v>-4.3690968366218801</v>
      </c>
      <c r="B5694">
        <v>0.44923975870054</v>
      </c>
    </row>
    <row r="5695" spans="1:2" x14ac:dyDescent="0.25">
      <c r="A5695">
        <v>-3.83597660693645</v>
      </c>
      <c r="B5695">
        <v>-8.1178626076794806</v>
      </c>
    </row>
    <row r="5696" spans="1:2" x14ac:dyDescent="0.25">
      <c r="A5696">
        <v>-4.0715831822473696</v>
      </c>
      <c r="B5696">
        <v>0.37542957668680899</v>
      </c>
    </row>
    <row r="5697" spans="1:2" x14ac:dyDescent="0.25">
      <c r="A5697">
        <v>-4.3516684567170802</v>
      </c>
      <c r="B5697">
        <v>-0.63837777424831599</v>
      </c>
    </row>
    <row r="5698" spans="1:2" x14ac:dyDescent="0.25">
      <c r="A5698">
        <v>-4.6197457235850097</v>
      </c>
      <c r="B5698">
        <v>-7.7979937141992197</v>
      </c>
    </row>
    <row r="5699" spans="1:2" x14ac:dyDescent="0.25">
      <c r="A5699">
        <v>-0.92488191913878104</v>
      </c>
      <c r="B5699">
        <v>-6.86906870900747</v>
      </c>
    </row>
    <row r="5700" spans="1:2" x14ac:dyDescent="0.25">
      <c r="A5700">
        <v>-3.8659884444930399</v>
      </c>
      <c r="B5700">
        <v>-7.4888165655977303</v>
      </c>
    </row>
    <row r="5701" spans="1:2" x14ac:dyDescent="0.25">
      <c r="A5701">
        <v>-4.5281569873440297</v>
      </c>
      <c r="B5701">
        <v>-7.8291894720015902</v>
      </c>
    </row>
    <row r="5702" spans="1:2" x14ac:dyDescent="0.25">
      <c r="A5702">
        <v>-3.3917803996651799</v>
      </c>
      <c r="B5702">
        <v>0.26814181414822402</v>
      </c>
    </row>
    <row r="5703" spans="1:2" x14ac:dyDescent="0.25">
      <c r="A5703">
        <v>-5.1855027751800096</v>
      </c>
      <c r="B5703">
        <v>-7.7997936093473497</v>
      </c>
    </row>
    <row r="5704" spans="1:2" x14ac:dyDescent="0.25">
      <c r="A5704">
        <v>-3.7014994825062399</v>
      </c>
      <c r="B5704">
        <v>-0.35174302163909399</v>
      </c>
    </row>
    <row r="5705" spans="1:2" x14ac:dyDescent="0.25">
      <c r="A5705">
        <v>-4.9456854521541604</v>
      </c>
      <c r="B5705">
        <v>-7.7804486272983802</v>
      </c>
    </row>
    <row r="5706" spans="1:2" x14ac:dyDescent="0.25">
      <c r="A5706">
        <v>-3.9548051790938099</v>
      </c>
      <c r="B5706">
        <v>-7.5091081668857704</v>
      </c>
    </row>
    <row r="5707" spans="1:2" x14ac:dyDescent="0.25">
      <c r="A5707">
        <v>-0.84474272707208897</v>
      </c>
      <c r="B5707">
        <v>-7.1025486449304003</v>
      </c>
    </row>
    <row r="5708" spans="1:2" x14ac:dyDescent="0.25">
      <c r="A5708">
        <v>-5.3079391140518304</v>
      </c>
      <c r="B5708">
        <v>-7.9103958068776699</v>
      </c>
    </row>
    <row r="5709" spans="1:2" x14ac:dyDescent="0.25">
      <c r="A5709">
        <v>-4.4609539631544504</v>
      </c>
      <c r="B5709">
        <v>-7.6590471196292702</v>
      </c>
    </row>
    <row r="5710" spans="1:2" x14ac:dyDescent="0.25">
      <c r="A5710">
        <v>-3.6341241705205301</v>
      </c>
      <c r="B5710">
        <v>2.89970676856285E-2</v>
      </c>
    </row>
    <row r="5711" spans="1:2" x14ac:dyDescent="0.25">
      <c r="A5711">
        <v>-0.40604072977788302</v>
      </c>
      <c r="B5711">
        <v>-6.9341244525771097</v>
      </c>
    </row>
    <row r="5712" spans="1:2" x14ac:dyDescent="0.25">
      <c r="A5712">
        <v>-0.49608039757455202</v>
      </c>
      <c r="B5712">
        <v>-6.9506596625671904</v>
      </c>
    </row>
    <row r="5713" spans="1:2" x14ac:dyDescent="0.25">
      <c r="A5713">
        <v>-5.1934476594027998</v>
      </c>
      <c r="B5713">
        <v>-7.3302319909057498</v>
      </c>
    </row>
    <row r="5714" spans="1:2" x14ac:dyDescent="0.25">
      <c r="A5714">
        <v>-4.6650359793538003</v>
      </c>
      <c r="B5714">
        <v>-8.1630726169392709</v>
      </c>
    </row>
    <row r="5715" spans="1:2" x14ac:dyDescent="0.25">
      <c r="A5715">
        <v>-4.7932687302582702</v>
      </c>
      <c r="B5715">
        <v>0.21949661413625199</v>
      </c>
    </row>
    <row r="5716" spans="1:2" x14ac:dyDescent="0.25">
      <c r="A5716">
        <v>-3.7093686332776401</v>
      </c>
      <c r="B5716">
        <v>-7.7682142083232799</v>
      </c>
    </row>
    <row r="5717" spans="1:2" x14ac:dyDescent="0.25">
      <c r="A5717">
        <v>-4.7773162436991399</v>
      </c>
      <c r="B5717">
        <v>6.5664164094589805E-2</v>
      </c>
    </row>
    <row r="5718" spans="1:2" x14ac:dyDescent="0.25">
      <c r="A5718">
        <v>-3.2214496939314401</v>
      </c>
      <c r="B5718">
        <v>-0.10036161540011899</v>
      </c>
    </row>
    <row r="5719" spans="1:2" x14ac:dyDescent="0.25">
      <c r="A5719">
        <v>-3.8630798412855398</v>
      </c>
      <c r="B5719">
        <v>-7.4407634836348597</v>
      </c>
    </row>
    <row r="5720" spans="1:2" x14ac:dyDescent="0.25">
      <c r="A5720">
        <v>-4.8932357599197598</v>
      </c>
      <c r="B5720">
        <v>-8.21139617714495</v>
      </c>
    </row>
    <row r="5721" spans="1:2" x14ac:dyDescent="0.25">
      <c r="A5721">
        <v>-3.8995355087244299</v>
      </c>
      <c r="B5721">
        <v>7.3475852568337399E-2</v>
      </c>
    </row>
    <row r="5722" spans="1:2" x14ac:dyDescent="0.25">
      <c r="A5722">
        <v>-1.1852796520890301</v>
      </c>
      <c r="B5722">
        <v>-6.8329743204329496</v>
      </c>
    </row>
    <row r="5723" spans="1:2" x14ac:dyDescent="0.25">
      <c r="A5723">
        <v>-1.4611843671746501</v>
      </c>
      <c r="B5723">
        <v>-6.8110210727936602</v>
      </c>
    </row>
    <row r="5724" spans="1:2" x14ac:dyDescent="0.25">
      <c r="A5724">
        <v>-0.78928511493306797</v>
      </c>
      <c r="B5724">
        <v>-7.7230514611908001</v>
      </c>
    </row>
    <row r="5725" spans="1:2" x14ac:dyDescent="0.25">
      <c r="A5725">
        <v>-4.1492476644096898</v>
      </c>
      <c r="B5725">
        <v>-7.5340511936801402</v>
      </c>
    </row>
    <row r="5726" spans="1:2" x14ac:dyDescent="0.25">
      <c r="A5726">
        <v>-3.7700417283705399</v>
      </c>
      <c r="B5726">
        <v>-0.51570119297393302</v>
      </c>
    </row>
    <row r="5727" spans="1:2" x14ac:dyDescent="0.25">
      <c r="A5727">
        <v>-4.4840929208031497</v>
      </c>
      <c r="B5727">
        <v>0.38536900977414401</v>
      </c>
    </row>
    <row r="5728" spans="1:2" x14ac:dyDescent="0.25">
      <c r="A5728">
        <v>-4.0900822503415801</v>
      </c>
      <c r="B5728">
        <v>-0.17689592137726401</v>
      </c>
    </row>
    <row r="5729" spans="1:2" x14ac:dyDescent="0.25">
      <c r="A5729">
        <v>-4.0853892680688304</v>
      </c>
      <c r="B5729">
        <v>0.76730090018659103</v>
      </c>
    </row>
    <row r="5730" spans="1:2" x14ac:dyDescent="0.25">
      <c r="A5730">
        <v>-4.0550989523974401</v>
      </c>
      <c r="B5730">
        <v>-0.67364525785564</v>
      </c>
    </row>
    <row r="5731" spans="1:2" x14ac:dyDescent="0.25">
      <c r="A5731">
        <v>-4.0837789233741404</v>
      </c>
      <c r="B5731">
        <v>0.65372471418564404</v>
      </c>
    </row>
    <row r="5732" spans="1:2" x14ac:dyDescent="0.25">
      <c r="A5732">
        <v>-0.71724058804208601</v>
      </c>
      <c r="B5732">
        <v>-7.2215484509935504</v>
      </c>
    </row>
    <row r="5733" spans="1:2" x14ac:dyDescent="0.25">
      <c r="A5733">
        <v>-3.5615545541974898</v>
      </c>
      <c r="B5733">
        <v>-0.48763267064053301</v>
      </c>
    </row>
    <row r="5734" spans="1:2" x14ac:dyDescent="0.25">
      <c r="A5734">
        <v>-4.4628314178404898</v>
      </c>
      <c r="B5734">
        <v>0.40844212903544103</v>
      </c>
    </row>
    <row r="5735" spans="1:2" x14ac:dyDescent="0.25">
      <c r="A5735">
        <v>-4.0600779410271404</v>
      </c>
      <c r="B5735">
        <v>0.88594968440502697</v>
      </c>
    </row>
    <row r="5736" spans="1:2" x14ac:dyDescent="0.25">
      <c r="A5736">
        <v>-4.6891516316287696</v>
      </c>
      <c r="B5736">
        <v>-0.72573880830176496</v>
      </c>
    </row>
    <row r="5737" spans="1:2" x14ac:dyDescent="0.25">
      <c r="A5737">
        <v>-4.85933613340391</v>
      </c>
      <c r="B5737">
        <v>-7.5912006443251396</v>
      </c>
    </row>
    <row r="5738" spans="1:2" x14ac:dyDescent="0.25">
      <c r="A5738">
        <v>-4.2194721556521504</v>
      </c>
      <c r="B5738">
        <v>-0.25197330281283198</v>
      </c>
    </row>
    <row r="5739" spans="1:2" x14ac:dyDescent="0.25">
      <c r="A5739">
        <v>-4.0297530768923702</v>
      </c>
      <c r="B5739">
        <v>-0.39456037383916798</v>
      </c>
    </row>
    <row r="5740" spans="1:2" x14ac:dyDescent="0.25">
      <c r="A5740">
        <v>-1.66404256117067</v>
      </c>
      <c r="B5740">
        <v>-7.0597232181009497</v>
      </c>
    </row>
    <row r="5741" spans="1:2" x14ac:dyDescent="0.25">
      <c r="A5741">
        <v>-1.2243592073851699</v>
      </c>
      <c r="B5741">
        <v>-6.5147722695869899</v>
      </c>
    </row>
    <row r="5742" spans="1:2" x14ac:dyDescent="0.25">
      <c r="A5742">
        <v>-4.0359333626207397</v>
      </c>
      <c r="B5742">
        <v>0.129599018729874</v>
      </c>
    </row>
    <row r="5743" spans="1:2" x14ac:dyDescent="0.25">
      <c r="A5743">
        <v>-4.7503033556706296</v>
      </c>
      <c r="B5743">
        <v>-8.2675142049364005</v>
      </c>
    </row>
    <row r="5744" spans="1:2" x14ac:dyDescent="0.25">
      <c r="A5744">
        <v>-0.57803705871218003</v>
      </c>
      <c r="B5744">
        <v>-6.9820117025764104</v>
      </c>
    </row>
    <row r="5745" spans="1:2" x14ac:dyDescent="0.25">
      <c r="A5745">
        <v>-4.2839070547570204</v>
      </c>
      <c r="B5745">
        <v>-8.0360032172493305</v>
      </c>
    </row>
    <row r="5746" spans="1:2" x14ac:dyDescent="0.25">
      <c r="A5746">
        <v>-4.5041019147027903</v>
      </c>
      <c r="B5746">
        <v>0.257389242317282</v>
      </c>
    </row>
    <row r="5747" spans="1:2" x14ac:dyDescent="0.25">
      <c r="A5747">
        <v>-4.5298614751732504</v>
      </c>
      <c r="B5747">
        <v>-6.9295240042732198</v>
      </c>
    </row>
    <row r="5748" spans="1:2" x14ac:dyDescent="0.25">
      <c r="A5748">
        <v>-4.50691598522537</v>
      </c>
      <c r="B5748">
        <v>-8.3402970459013499</v>
      </c>
    </row>
    <row r="5749" spans="1:2" x14ac:dyDescent="0.25">
      <c r="A5749">
        <v>-4.4683254924966</v>
      </c>
      <c r="B5749">
        <v>0.61384702313956996</v>
      </c>
    </row>
    <row r="5750" spans="1:2" x14ac:dyDescent="0.25">
      <c r="A5750">
        <v>-3.8648672346756201</v>
      </c>
      <c r="B5750">
        <v>0.51942312661978596</v>
      </c>
    </row>
    <row r="5751" spans="1:2" x14ac:dyDescent="0.25">
      <c r="A5751">
        <v>-4.2033990623213997</v>
      </c>
      <c r="B5751">
        <v>-9.3373648185720304E-2</v>
      </c>
    </row>
    <row r="5752" spans="1:2" x14ac:dyDescent="0.25">
      <c r="A5752">
        <v>-4.6427127916815598</v>
      </c>
      <c r="B5752">
        <v>-8.4062462227487806</v>
      </c>
    </row>
    <row r="5753" spans="1:2" x14ac:dyDescent="0.25">
      <c r="A5753">
        <v>-4.4763099538083804</v>
      </c>
      <c r="B5753">
        <v>-0.45925253404553101</v>
      </c>
    </row>
    <row r="5754" spans="1:2" x14ac:dyDescent="0.25">
      <c r="A5754">
        <v>-1.28070126859984</v>
      </c>
      <c r="B5754">
        <v>-6.7330032768667802</v>
      </c>
    </row>
    <row r="5755" spans="1:2" x14ac:dyDescent="0.25">
      <c r="A5755">
        <v>-1.80004964071685</v>
      </c>
      <c r="B5755">
        <v>-6.9766789627878696</v>
      </c>
    </row>
    <row r="5756" spans="1:2" x14ac:dyDescent="0.25">
      <c r="A5756">
        <v>-4.22101513288432</v>
      </c>
      <c r="B5756">
        <v>-8.6829506275519002</v>
      </c>
    </row>
    <row r="5757" spans="1:2" x14ac:dyDescent="0.25">
      <c r="A5757">
        <v>-0.85387730168040099</v>
      </c>
      <c r="B5757">
        <v>-6.2418945000697699</v>
      </c>
    </row>
    <row r="5758" spans="1:2" x14ac:dyDescent="0.25">
      <c r="A5758">
        <v>-4.8153429470344804</v>
      </c>
      <c r="B5758">
        <v>-7.9253995033756004</v>
      </c>
    </row>
    <row r="5759" spans="1:2" x14ac:dyDescent="0.25">
      <c r="A5759">
        <v>-3.7973620673299902</v>
      </c>
      <c r="B5759">
        <v>0.38301818068034199</v>
      </c>
    </row>
    <row r="5760" spans="1:2" x14ac:dyDescent="0.25">
      <c r="A5760">
        <v>-4.6214095560582198</v>
      </c>
      <c r="B5760">
        <v>-0.20828664887742099</v>
      </c>
    </row>
    <row r="5761" spans="1:2" x14ac:dyDescent="0.25">
      <c r="A5761">
        <v>-3.5892025246830599</v>
      </c>
      <c r="B5761">
        <v>-2.51054740180042E-4</v>
      </c>
    </row>
    <row r="5762" spans="1:2" x14ac:dyDescent="0.25">
      <c r="A5762">
        <v>-0.99798413389572405</v>
      </c>
      <c r="B5762">
        <v>-6.2948058963460696</v>
      </c>
    </row>
    <row r="5763" spans="1:2" x14ac:dyDescent="0.25">
      <c r="A5763">
        <v>-4.4065268325177804</v>
      </c>
      <c r="B5763">
        <v>-7.7016802499458601</v>
      </c>
    </row>
    <row r="5764" spans="1:2" x14ac:dyDescent="0.25">
      <c r="A5764">
        <v>-4.1103227260635702</v>
      </c>
      <c r="B5764">
        <v>-0.41416122280900902</v>
      </c>
    </row>
    <row r="5765" spans="1:2" x14ac:dyDescent="0.25">
      <c r="A5765">
        <v>-3.82503031180023</v>
      </c>
      <c r="B5765">
        <v>-0.65040224536708702</v>
      </c>
    </row>
    <row r="5766" spans="1:2" x14ac:dyDescent="0.25">
      <c r="A5766">
        <v>-4.5459463608426098</v>
      </c>
      <c r="B5766">
        <v>-6.9743797893609099</v>
      </c>
    </row>
    <row r="5767" spans="1:2" x14ac:dyDescent="0.25">
      <c r="A5767">
        <v>-5.1457015226037397</v>
      </c>
      <c r="B5767">
        <v>-7.4550582788894904</v>
      </c>
    </row>
    <row r="5768" spans="1:2" x14ac:dyDescent="0.25">
      <c r="A5768">
        <v>-0.91567638097784199</v>
      </c>
      <c r="B5768">
        <v>-6.0486627255030001</v>
      </c>
    </row>
    <row r="5769" spans="1:2" x14ac:dyDescent="0.25">
      <c r="A5769">
        <v>-4.8197752446868796</v>
      </c>
      <c r="B5769">
        <v>-0.146836362933111</v>
      </c>
    </row>
    <row r="5770" spans="1:2" x14ac:dyDescent="0.25">
      <c r="A5770">
        <v>-4.5203477227628204</v>
      </c>
      <c r="B5770">
        <v>-7.8206665861248004</v>
      </c>
    </row>
    <row r="5771" spans="1:2" x14ac:dyDescent="0.25">
      <c r="A5771">
        <v>-4.6218965099868701</v>
      </c>
      <c r="B5771">
        <v>-8.6690372035142307</v>
      </c>
    </row>
    <row r="5772" spans="1:2" x14ac:dyDescent="0.25">
      <c r="A5772">
        <v>-1.2819890592163301</v>
      </c>
      <c r="B5772">
        <v>-6.7187293972762099</v>
      </c>
    </row>
    <row r="5773" spans="1:2" x14ac:dyDescent="0.25">
      <c r="A5773">
        <v>-4.7905399813157397</v>
      </c>
      <c r="B5773">
        <v>-7.8848528644559801</v>
      </c>
    </row>
    <row r="5774" spans="1:2" x14ac:dyDescent="0.25">
      <c r="A5774">
        <v>-0.85382010118764995</v>
      </c>
      <c r="B5774">
        <v>-7.2443399363863596</v>
      </c>
    </row>
    <row r="5775" spans="1:2" x14ac:dyDescent="0.25">
      <c r="A5775">
        <v>-3.66266786785941</v>
      </c>
      <c r="B5775">
        <v>-4.24331744816542E-2</v>
      </c>
    </row>
    <row r="5776" spans="1:2" x14ac:dyDescent="0.25">
      <c r="A5776">
        <v>-4.33216071310326</v>
      </c>
      <c r="B5776">
        <v>-0.76374011290521904</v>
      </c>
    </row>
    <row r="5777" spans="1:2" x14ac:dyDescent="0.25">
      <c r="A5777">
        <v>-1.1811414348518601</v>
      </c>
      <c r="B5777">
        <v>-6.2578126678282304</v>
      </c>
    </row>
    <row r="5778" spans="1:2" x14ac:dyDescent="0.25">
      <c r="A5778">
        <v>-0.89646501844155302</v>
      </c>
      <c r="B5778">
        <v>-7.0506589293611803</v>
      </c>
    </row>
    <row r="5779" spans="1:2" x14ac:dyDescent="0.25">
      <c r="A5779">
        <v>-4.3517009777831603</v>
      </c>
      <c r="B5779">
        <v>-8.1801982576920604</v>
      </c>
    </row>
    <row r="5780" spans="1:2" x14ac:dyDescent="0.25">
      <c r="A5780">
        <v>-0.93399348064328003</v>
      </c>
      <c r="B5780">
        <v>-6.1728829614326797</v>
      </c>
    </row>
    <row r="5781" spans="1:2" x14ac:dyDescent="0.25">
      <c r="A5781">
        <v>-3.81233497574142</v>
      </c>
      <c r="B5781">
        <v>0.20815793661343701</v>
      </c>
    </row>
    <row r="5782" spans="1:2" x14ac:dyDescent="0.25">
      <c r="A5782">
        <v>-4.79952654959986</v>
      </c>
      <c r="B5782">
        <v>-8.1166898495473294</v>
      </c>
    </row>
    <row r="5783" spans="1:2" x14ac:dyDescent="0.25">
      <c r="A5783">
        <v>-5.4393412107259804</v>
      </c>
      <c r="B5783">
        <v>-7.8616856538044999</v>
      </c>
    </row>
    <row r="5784" spans="1:2" x14ac:dyDescent="0.25">
      <c r="A5784">
        <v>-4.8011226802882003</v>
      </c>
      <c r="B5784">
        <v>-7.7214971469219398</v>
      </c>
    </row>
    <row r="5785" spans="1:2" x14ac:dyDescent="0.25">
      <c r="A5785">
        <v>-0.909157066385335</v>
      </c>
      <c r="B5785">
        <v>-7.2337836253652998</v>
      </c>
    </row>
    <row r="5786" spans="1:2" x14ac:dyDescent="0.25">
      <c r="A5786">
        <v>-0.70305293508063105</v>
      </c>
      <c r="B5786">
        <v>-6.76117161188483</v>
      </c>
    </row>
    <row r="5787" spans="1:2" x14ac:dyDescent="0.25">
      <c r="A5787">
        <v>-0.79123926382527199</v>
      </c>
      <c r="B5787">
        <v>-7.1785875073029297</v>
      </c>
    </row>
    <row r="5788" spans="1:2" x14ac:dyDescent="0.25">
      <c r="A5788">
        <v>-5.2909024719885496</v>
      </c>
      <c r="B5788">
        <v>-7.7435156838069998</v>
      </c>
    </row>
    <row r="5789" spans="1:2" x14ac:dyDescent="0.25">
      <c r="A5789">
        <v>-4.0830557067051698</v>
      </c>
      <c r="B5789">
        <v>-8.02349827759712E-2</v>
      </c>
    </row>
    <row r="5790" spans="1:2" x14ac:dyDescent="0.25">
      <c r="A5790">
        <v>-1.5031261420914599</v>
      </c>
      <c r="B5790">
        <v>-6.3893602942551899</v>
      </c>
    </row>
    <row r="5791" spans="1:2" x14ac:dyDescent="0.25">
      <c r="A5791">
        <v>-5.0143344840487503</v>
      </c>
      <c r="B5791">
        <v>-8.3893518474364406</v>
      </c>
    </row>
    <row r="5792" spans="1:2" x14ac:dyDescent="0.25">
      <c r="A5792">
        <v>-4.9667506723361798</v>
      </c>
      <c r="B5792">
        <v>-7.8538476708233098</v>
      </c>
    </row>
    <row r="5793" spans="1:2" x14ac:dyDescent="0.25">
      <c r="A5793">
        <v>-3.6563609530123502</v>
      </c>
      <c r="B5793">
        <v>-9.0750781423457896E-2</v>
      </c>
    </row>
    <row r="5794" spans="1:2" x14ac:dyDescent="0.25">
      <c r="A5794">
        <v>-4.6473725579667402</v>
      </c>
      <c r="B5794">
        <v>-7.9019266937403199</v>
      </c>
    </row>
    <row r="5795" spans="1:2" x14ac:dyDescent="0.25">
      <c r="A5795">
        <v>-4.5546069899010204</v>
      </c>
      <c r="B5795">
        <v>-6.9191953323985302</v>
      </c>
    </row>
    <row r="5796" spans="1:2" x14ac:dyDescent="0.25">
      <c r="A5796">
        <v>-1.11243112770209</v>
      </c>
      <c r="B5796">
        <v>-7.4052096442067503</v>
      </c>
    </row>
    <row r="5797" spans="1:2" x14ac:dyDescent="0.25">
      <c r="A5797">
        <v>-3.6697128986226302</v>
      </c>
      <c r="B5797">
        <v>-7.48290202448828</v>
      </c>
    </row>
    <row r="5798" spans="1:2" x14ac:dyDescent="0.25">
      <c r="A5798">
        <v>-1.61033598477152</v>
      </c>
      <c r="B5798">
        <v>-6.8265513279338199</v>
      </c>
    </row>
    <row r="5799" spans="1:2" x14ac:dyDescent="0.25">
      <c r="A5799">
        <v>-1.43191318597235</v>
      </c>
      <c r="B5799">
        <v>-6.9195225363774702</v>
      </c>
    </row>
    <row r="5800" spans="1:2" x14ac:dyDescent="0.25">
      <c r="A5800">
        <v>-0.78428519958533605</v>
      </c>
      <c r="B5800">
        <v>-7.0765589666174904</v>
      </c>
    </row>
    <row r="5801" spans="1:2" x14ac:dyDescent="0.25">
      <c r="A5801">
        <v>-3.9649655925384102</v>
      </c>
      <c r="B5801">
        <v>-0.176831892668148</v>
      </c>
    </row>
    <row r="5802" spans="1:2" x14ac:dyDescent="0.25">
      <c r="A5802">
        <v>-4.87710706455481</v>
      </c>
      <c r="B5802">
        <v>-7.8485798492409504</v>
      </c>
    </row>
    <row r="5803" spans="1:2" x14ac:dyDescent="0.25">
      <c r="A5803">
        <v>-4.5052381186733701</v>
      </c>
      <c r="B5803">
        <v>-7.6751444611282702</v>
      </c>
    </row>
    <row r="5804" spans="1:2" x14ac:dyDescent="0.25">
      <c r="A5804">
        <v>-4.63583890013419</v>
      </c>
      <c r="B5804">
        <v>0.11093003395548399</v>
      </c>
    </row>
    <row r="5805" spans="1:2" x14ac:dyDescent="0.25">
      <c r="A5805">
        <v>-4.3765853383691304</v>
      </c>
      <c r="B5805">
        <v>-8.2503507063573398</v>
      </c>
    </row>
    <row r="5806" spans="1:2" x14ac:dyDescent="0.25">
      <c r="A5806">
        <v>-4.4706580162920302</v>
      </c>
      <c r="B5806">
        <v>-7.3686508122916896</v>
      </c>
    </row>
    <row r="5807" spans="1:2" x14ac:dyDescent="0.25">
      <c r="A5807">
        <v>-1.6217284303592601</v>
      </c>
      <c r="B5807">
        <v>-6.5910468280174301</v>
      </c>
    </row>
    <row r="5808" spans="1:2" x14ac:dyDescent="0.25">
      <c r="A5808">
        <v>-4.8835482382173803</v>
      </c>
      <c r="B5808">
        <v>-3.1213943761914598E-2</v>
      </c>
    </row>
    <row r="5809" spans="1:2" x14ac:dyDescent="0.25">
      <c r="A5809">
        <v>-3.88604105305033</v>
      </c>
      <c r="B5809">
        <v>0.18684898280327999</v>
      </c>
    </row>
    <row r="5810" spans="1:2" x14ac:dyDescent="0.25">
      <c r="A5810">
        <v>-4.8005654491877099</v>
      </c>
      <c r="B5810">
        <v>-7.3864835985082902</v>
      </c>
    </row>
    <row r="5811" spans="1:2" x14ac:dyDescent="0.25">
      <c r="A5811">
        <v>-4.1094749162748601</v>
      </c>
      <c r="B5811">
        <v>-7.4849347648003404</v>
      </c>
    </row>
    <row r="5812" spans="1:2" x14ac:dyDescent="0.25">
      <c r="A5812">
        <v>-4.2572342221475798</v>
      </c>
      <c r="B5812">
        <v>-0.50081240499319901</v>
      </c>
    </row>
    <row r="5813" spans="1:2" x14ac:dyDescent="0.25">
      <c r="A5813">
        <v>-3.92971785412055</v>
      </c>
      <c r="B5813">
        <v>-8.6000729012772906E-2</v>
      </c>
    </row>
    <row r="5814" spans="1:2" x14ac:dyDescent="0.25">
      <c r="A5814">
        <v>-0.97415500759363904</v>
      </c>
      <c r="B5814">
        <v>-6.5748978668580103</v>
      </c>
    </row>
    <row r="5815" spans="1:2" x14ac:dyDescent="0.25">
      <c r="A5815">
        <v>-1.0699471970143499</v>
      </c>
      <c r="B5815">
        <v>-6.7929365617103903</v>
      </c>
    </row>
    <row r="5816" spans="1:2" x14ac:dyDescent="0.25">
      <c r="A5816">
        <v>-4.5718419102669596</v>
      </c>
      <c r="B5816">
        <v>0.16792761763608399</v>
      </c>
    </row>
    <row r="5817" spans="1:2" x14ac:dyDescent="0.25">
      <c r="A5817">
        <v>-1.7092303850164201</v>
      </c>
      <c r="B5817">
        <v>-6.8148972333675299</v>
      </c>
    </row>
    <row r="5818" spans="1:2" x14ac:dyDescent="0.25">
      <c r="A5818">
        <v>-4.8424800897236198</v>
      </c>
      <c r="B5818">
        <v>-8.2938862696076701</v>
      </c>
    </row>
    <row r="5819" spans="1:2" x14ac:dyDescent="0.25">
      <c r="A5819">
        <v>-4.4767646849371197</v>
      </c>
      <c r="B5819">
        <v>-7.92215974230123</v>
      </c>
    </row>
    <row r="5820" spans="1:2" x14ac:dyDescent="0.25">
      <c r="A5820">
        <v>-0.941262909117627</v>
      </c>
      <c r="B5820">
        <v>-7.0756392185702</v>
      </c>
    </row>
    <row r="5821" spans="1:2" x14ac:dyDescent="0.25">
      <c r="A5821">
        <v>-3.9743391066093001</v>
      </c>
      <c r="B5821">
        <v>0.231084665985472</v>
      </c>
    </row>
    <row r="5822" spans="1:2" x14ac:dyDescent="0.25">
      <c r="A5822">
        <v>-0.88361627498298101</v>
      </c>
      <c r="B5822">
        <v>-7.8570515842524902</v>
      </c>
    </row>
    <row r="5823" spans="1:2" x14ac:dyDescent="0.25">
      <c r="A5823">
        <v>-4.4438702897107598</v>
      </c>
      <c r="B5823">
        <v>-8.1337283537750604</v>
      </c>
    </row>
    <row r="5824" spans="1:2" x14ac:dyDescent="0.25">
      <c r="A5824">
        <v>-3.66605167955773</v>
      </c>
      <c r="B5824">
        <v>-7.51877163763392</v>
      </c>
    </row>
    <row r="5825" spans="1:2" x14ac:dyDescent="0.25">
      <c r="A5825">
        <v>-0.51960245476765798</v>
      </c>
      <c r="B5825">
        <v>-7.3486782521977299</v>
      </c>
    </row>
    <row r="5826" spans="1:2" x14ac:dyDescent="0.25">
      <c r="A5826">
        <v>-3.8341365492990298</v>
      </c>
      <c r="B5826">
        <v>-0.14437359661232399</v>
      </c>
    </row>
    <row r="5827" spans="1:2" x14ac:dyDescent="0.25">
      <c r="A5827">
        <v>-4.5619255592787198</v>
      </c>
      <c r="B5827">
        <v>-7.17642927741674</v>
      </c>
    </row>
    <row r="5828" spans="1:2" x14ac:dyDescent="0.25">
      <c r="A5828">
        <v>-4.4418111194158003</v>
      </c>
      <c r="B5828">
        <v>0.10809817839015901</v>
      </c>
    </row>
    <row r="5829" spans="1:2" x14ac:dyDescent="0.25">
      <c r="A5829">
        <v>-0.79420203070943096</v>
      </c>
      <c r="B5829">
        <v>-6.3022552957571598</v>
      </c>
    </row>
    <row r="5830" spans="1:2" x14ac:dyDescent="0.25">
      <c r="A5830">
        <v>-3.8035118291361099</v>
      </c>
      <c r="B5830">
        <v>-7.8503071321578997</v>
      </c>
    </row>
    <row r="5831" spans="1:2" x14ac:dyDescent="0.25">
      <c r="A5831">
        <v>-1.03187621520062</v>
      </c>
      <c r="B5831">
        <v>-6.4747829713556797</v>
      </c>
    </row>
    <row r="5832" spans="1:2" x14ac:dyDescent="0.25">
      <c r="A5832">
        <v>-4.0863690346881096</v>
      </c>
      <c r="B5832">
        <v>0.18160605400521701</v>
      </c>
    </row>
    <row r="5833" spans="1:2" x14ac:dyDescent="0.25">
      <c r="A5833">
        <v>-1.2312017577958001</v>
      </c>
      <c r="B5833">
        <v>-6.6875385152368096</v>
      </c>
    </row>
    <row r="5834" spans="1:2" x14ac:dyDescent="0.25">
      <c r="A5834">
        <v>-4.7102575081318196</v>
      </c>
      <c r="B5834">
        <v>0.11902138306964</v>
      </c>
    </row>
    <row r="5835" spans="1:2" x14ac:dyDescent="0.25">
      <c r="A5835">
        <v>-1.1581814662021599</v>
      </c>
      <c r="B5835">
        <v>-7.3122731959890901</v>
      </c>
    </row>
    <row r="5836" spans="1:2" x14ac:dyDescent="0.25">
      <c r="A5836">
        <v>-3.6318033046090599</v>
      </c>
      <c r="B5836">
        <v>-0.26060223566039098</v>
      </c>
    </row>
    <row r="5837" spans="1:2" x14ac:dyDescent="0.25">
      <c r="A5837">
        <v>-4.88152310104224</v>
      </c>
      <c r="B5837">
        <v>-4.45953901328014E-2</v>
      </c>
    </row>
    <row r="5838" spans="1:2" x14ac:dyDescent="0.25">
      <c r="A5838">
        <v>-4.1627703928599296</v>
      </c>
      <c r="B5838">
        <v>-1.02199168357561</v>
      </c>
    </row>
    <row r="5839" spans="1:2" x14ac:dyDescent="0.25">
      <c r="A5839">
        <v>-4.6508868192335804</v>
      </c>
      <c r="B5839">
        <v>-7.9977384164304404</v>
      </c>
    </row>
    <row r="5840" spans="1:2" x14ac:dyDescent="0.25">
      <c r="A5840">
        <v>-4.4083719762865403</v>
      </c>
      <c r="B5840">
        <v>-7.81701976591195</v>
      </c>
    </row>
    <row r="5841" spans="1:2" x14ac:dyDescent="0.25">
      <c r="A5841">
        <v>-3.8786891957949101</v>
      </c>
      <c r="B5841">
        <v>0.79329162572499901</v>
      </c>
    </row>
    <row r="5842" spans="1:2" x14ac:dyDescent="0.25">
      <c r="A5842">
        <v>-3.96412968282212</v>
      </c>
      <c r="B5842">
        <v>0.55548803456303297</v>
      </c>
    </row>
    <row r="5843" spans="1:2" x14ac:dyDescent="0.25">
      <c r="A5843">
        <v>-4.8357778580919399</v>
      </c>
      <c r="B5843">
        <v>-8.2435296031416492</v>
      </c>
    </row>
    <row r="5844" spans="1:2" x14ac:dyDescent="0.25">
      <c r="A5844">
        <v>-4.6497164778059199</v>
      </c>
      <c r="B5844">
        <v>-0.282336859760632</v>
      </c>
    </row>
    <row r="5845" spans="1:2" x14ac:dyDescent="0.25">
      <c r="A5845">
        <v>-4.5099970931736904</v>
      </c>
      <c r="B5845">
        <v>0.18745037923287799</v>
      </c>
    </row>
    <row r="5846" spans="1:2" x14ac:dyDescent="0.25">
      <c r="A5846">
        <v>-4.50147795125838</v>
      </c>
      <c r="B5846">
        <v>-7.7101403999868996</v>
      </c>
    </row>
    <row r="5847" spans="1:2" x14ac:dyDescent="0.25">
      <c r="A5847">
        <v>-4.5501894490295296</v>
      </c>
      <c r="B5847">
        <v>1.84881431644516E-2</v>
      </c>
    </row>
    <row r="5848" spans="1:2" x14ac:dyDescent="0.25">
      <c r="A5848">
        <v>-0.44537173197750102</v>
      </c>
      <c r="B5848">
        <v>-6.5177944734868003</v>
      </c>
    </row>
    <row r="5849" spans="1:2" x14ac:dyDescent="0.25">
      <c r="A5849">
        <v>-4.26525929625807</v>
      </c>
      <c r="B5849">
        <v>0.20653520936386</v>
      </c>
    </row>
    <row r="5850" spans="1:2" x14ac:dyDescent="0.25">
      <c r="A5850">
        <v>-4.8071795092588196</v>
      </c>
      <c r="B5850">
        <v>-7.7264186507395802</v>
      </c>
    </row>
    <row r="5851" spans="1:2" x14ac:dyDescent="0.25">
      <c r="A5851">
        <v>-4.74286575801331</v>
      </c>
      <c r="B5851">
        <v>-8.2113636916771107</v>
      </c>
    </row>
    <row r="5852" spans="1:2" x14ac:dyDescent="0.25">
      <c r="A5852">
        <v>-4.6501984109416004</v>
      </c>
      <c r="B5852">
        <v>-8.3496761590030992</v>
      </c>
    </row>
    <row r="5853" spans="1:2" x14ac:dyDescent="0.25">
      <c r="A5853">
        <v>-3.8629766050284999</v>
      </c>
      <c r="B5853">
        <v>-0.285924324811766</v>
      </c>
    </row>
    <row r="5854" spans="1:2" x14ac:dyDescent="0.25">
      <c r="A5854">
        <v>-4.9905987973929502</v>
      </c>
      <c r="B5854">
        <v>1.1257070254369299E-2</v>
      </c>
    </row>
    <row r="5855" spans="1:2" x14ac:dyDescent="0.25">
      <c r="A5855">
        <v>-0.84366887072278696</v>
      </c>
      <c r="B5855">
        <v>-7.1815869992190402</v>
      </c>
    </row>
    <row r="5856" spans="1:2" x14ac:dyDescent="0.25">
      <c r="A5856">
        <v>-0.86765523502491904</v>
      </c>
      <c r="B5856">
        <v>-7.30515178081993</v>
      </c>
    </row>
    <row r="5857" spans="1:2" x14ac:dyDescent="0.25">
      <c r="A5857">
        <v>-0.86715321874021201</v>
      </c>
      <c r="B5857">
        <v>-6.7029196026241902</v>
      </c>
    </row>
    <row r="5858" spans="1:2" x14ac:dyDescent="0.25">
      <c r="A5858">
        <v>-3.9763375461758201</v>
      </c>
      <c r="B5858">
        <v>0.32311878261235599</v>
      </c>
    </row>
    <row r="5859" spans="1:2" x14ac:dyDescent="0.25">
      <c r="A5859">
        <v>-3.90046491073586</v>
      </c>
      <c r="B5859">
        <v>-7.8356112134849001</v>
      </c>
    </row>
    <row r="5860" spans="1:2" x14ac:dyDescent="0.25">
      <c r="A5860">
        <v>-4.8504372636349</v>
      </c>
      <c r="B5860">
        <v>-9.7259599811414105E-2</v>
      </c>
    </row>
    <row r="5861" spans="1:2" x14ac:dyDescent="0.25">
      <c r="A5861">
        <v>-3.2468500678401799</v>
      </c>
      <c r="B5861">
        <v>-2.6692776698712798E-3</v>
      </c>
    </row>
    <row r="5862" spans="1:2" x14ac:dyDescent="0.25">
      <c r="A5862">
        <v>-0.88127038579138495</v>
      </c>
      <c r="B5862">
        <v>-6.7244948185892897</v>
      </c>
    </row>
    <row r="5863" spans="1:2" x14ac:dyDescent="0.25">
      <c r="A5863">
        <v>-4.3725032040396998</v>
      </c>
      <c r="B5863">
        <v>-8.4741735181888203</v>
      </c>
    </row>
    <row r="5864" spans="1:2" x14ac:dyDescent="0.25">
      <c r="A5864">
        <v>-0.89101714304398105</v>
      </c>
      <c r="B5864">
        <v>-6.8647422986314997</v>
      </c>
    </row>
    <row r="5865" spans="1:2" x14ac:dyDescent="0.25">
      <c r="A5865">
        <v>-3.9397426027842699</v>
      </c>
      <c r="B5865">
        <v>-0.40428273009551002</v>
      </c>
    </row>
    <row r="5866" spans="1:2" x14ac:dyDescent="0.25">
      <c r="A5866">
        <v>-1.4697332167827399</v>
      </c>
      <c r="B5866">
        <v>-6.86418354679767</v>
      </c>
    </row>
    <row r="5867" spans="1:2" x14ac:dyDescent="0.25">
      <c r="A5867">
        <v>-4.4123022423026201</v>
      </c>
      <c r="B5867">
        <v>-7.9843351192894403</v>
      </c>
    </row>
    <row r="5868" spans="1:2" x14ac:dyDescent="0.25">
      <c r="A5868">
        <v>-4.9383014683252497</v>
      </c>
      <c r="B5868">
        <v>-0.417309044342555</v>
      </c>
    </row>
    <row r="5869" spans="1:2" x14ac:dyDescent="0.25">
      <c r="A5869">
        <v>-0.72263743008898396</v>
      </c>
      <c r="B5869">
        <v>-6.8238358568245099</v>
      </c>
    </row>
    <row r="5870" spans="1:2" x14ac:dyDescent="0.25">
      <c r="A5870">
        <v>-3.9002984958772902</v>
      </c>
      <c r="B5870">
        <v>0.472119052474754</v>
      </c>
    </row>
    <row r="5871" spans="1:2" x14ac:dyDescent="0.25">
      <c r="A5871">
        <v>-4.2100568453995599</v>
      </c>
      <c r="B5871">
        <v>-7.4850128965281604</v>
      </c>
    </row>
    <row r="5872" spans="1:2" x14ac:dyDescent="0.25">
      <c r="A5872">
        <v>-5.3089812239470602</v>
      </c>
      <c r="B5872">
        <v>-7.8000389948356199</v>
      </c>
    </row>
    <row r="5873" spans="1:2" x14ac:dyDescent="0.25">
      <c r="A5873">
        <v>-4.5581106933311997</v>
      </c>
      <c r="B5873">
        <v>7.8879328267235302E-2</v>
      </c>
    </row>
    <row r="5874" spans="1:2" x14ac:dyDescent="0.25">
      <c r="A5874">
        <v>-5.2581126597440004</v>
      </c>
      <c r="B5874">
        <v>-7.6671708342606903</v>
      </c>
    </row>
    <row r="5875" spans="1:2" x14ac:dyDescent="0.25">
      <c r="A5875">
        <v>-4.6176247621837101</v>
      </c>
      <c r="B5875">
        <v>0.40881989692708298</v>
      </c>
    </row>
    <row r="5876" spans="1:2" x14ac:dyDescent="0.25">
      <c r="A5876">
        <v>-3.62929153409278</v>
      </c>
      <c r="B5876">
        <v>-8.15395373610944E-2</v>
      </c>
    </row>
    <row r="5877" spans="1:2" x14ac:dyDescent="0.25">
      <c r="A5877">
        <v>-3.5040727828017499</v>
      </c>
      <c r="B5877">
        <v>0.14461503179409199</v>
      </c>
    </row>
    <row r="5878" spans="1:2" x14ac:dyDescent="0.25">
      <c r="A5878">
        <v>-4.4217436086137498</v>
      </c>
      <c r="B5878">
        <v>-7.4420505180738799</v>
      </c>
    </row>
    <row r="5879" spans="1:2" x14ac:dyDescent="0.25">
      <c r="A5879">
        <v>-1.4299369145429901</v>
      </c>
      <c r="B5879">
        <v>-6.2275488785051403</v>
      </c>
    </row>
    <row r="5880" spans="1:2" x14ac:dyDescent="0.25">
      <c r="A5880">
        <v>-5.4142216318132501</v>
      </c>
      <c r="B5880">
        <v>-7.9072756680895298</v>
      </c>
    </row>
    <row r="5881" spans="1:2" x14ac:dyDescent="0.25">
      <c r="A5881">
        <v>-4.5959943158879604</v>
      </c>
      <c r="B5881">
        <v>-6.8882534666230999</v>
      </c>
    </row>
    <row r="5882" spans="1:2" x14ac:dyDescent="0.25">
      <c r="A5882">
        <v>-4.0486480579597703</v>
      </c>
      <c r="B5882">
        <v>-0.47360999372547402</v>
      </c>
    </row>
    <row r="5883" spans="1:2" x14ac:dyDescent="0.25">
      <c r="A5883">
        <v>-3.9052646411952199</v>
      </c>
      <c r="B5883">
        <v>-7.5330244615938602</v>
      </c>
    </row>
    <row r="5884" spans="1:2" x14ac:dyDescent="0.25">
      <c r="A5884">
        <v>-4.6257562997316599</v>
      </c>
      <c r="B5884">
        <v>-7.41997078979258</v>
      </c>
    </row>
    <row r="5885" spans="1:2" x14ac:dyDescent="0.25">
      <c r="A5885">
        <v>-3.1969361931395999</v>
      </c>
      <c r="B5885">
        <v>-4.5918519729847403E-2</v>
      </c>
    </row>
    <row r="5886" spans="1:2" x14ac:dyDescent="0.25">
      <c r="A5886">
        <v>-4.8887407668013898</v>
      </c>
      <c r="B5886">
        <v>-0.10988496627532</v>
      </c>
    </row>
    <row r="5887" spans="1:2" x14ac:dyDescent="0.25">
      <c r="A5887">
        <v>-0.618030457083381</v>
      </c>
      <c r="B5887">
        <v>-7.3468983348397403</v>
      </c>
    </row>
    <row r="5888" spans="1:2" x14ac:dyDescent="0.25">
      <c r="A5888">
        <v>-4.4115869478052998</v>
      </c>
      <c r="B5888">
        <v>-7.9190961686596202</v>
      </c>
    </row>
    <row r="5889" spans="1:2" x14ac:dyDescent="0.25">
      <c r="A5889">
        <v>-0.91563990096977299</v>
      </c>
      <c r="B5889">
        <v>-7.0381941152055401</v>
      </c>
    </row>
    <row r="5890" spans="1:2" x14ac:dyDescent="0.25">
      <c r="A5890">
        <v>-4.5543211405489696</v>
      </c>
      <c r="B5890">
        <v>-0.55327350973604195</v>
      </c>
    </row>
    <row r="5891" spans="1:2" x14ac:dyDescent="0.25">
      <c r="A5891">
        <v>-4.3376497939783203</v>
      </c>
      <c r="B5891">
        <v>-0.53094652650101803</v>
      </c>
    </row>
    <row r="5892" spans="1:2" x14ac:dyDescent="0.25">
      <c r="A5892">
        <v>-4.4323721930929096</v>
      </c>
      <c r="B5892">
        <v>-6.9567347876169601</v>
      </c>
    </row>
    <row r="5893" spans="1:2" x14ac:dyDescent="0.25">
      <c r="A5893">
        <v>-4.6533287534747396</v>
      </c>
      <c r="B5893">
        <v>-7.6211549325729804</v>
      </c>
    </row>
    <row r="5894" spans="1:2" x14ac:dyDescent="0.25">
      <c r="A5894">
        <v>-3.76273266714507</v>
      </c>
      <c r="B5894">
        <v>-8.0846834126226295</v>
      </c>
    </row>
    <row r="5895" spans="1:2" x14ac:dyDescent="0.25">
      <c r="A5895">
        <v>-1.4624365240456001</v>
      </c>
      <c r="B5895">
        <v>-6.8330075574960301</v>
      </c>
    </row>
    <row r="5896" spans="1:2" x14ac:dyDescent="0.25">
      <c r="A5896">
        <v>-4.8791465547399104</v>
      </c>
      <c r="B5896">
        <v>-0.19924533379106299</v>
      </c>
    </row>
    <row r="5897" spans="1:2" x14ac:dyDescent="0.25">
      <c r="A5897">
        <v>-4.4923797069675802</v>
      </c>
      <c r="B5897">
        <v>-7.8481813150049602</v>
      </c>
    </row>
    <row r="5898" spans="1:2" x14ac:dyDescent="0.25">
      <c r="A5898">
        <v>-3.7692139893744501</v>
      </c>
      <c r="B5898">
        <v>-0.23481264041946101</v>
      </c>
    </row>
    <row r="5899" spans="1:2" x14ac:dyDescent="0.25">
      <c r="A5899">
        <v>-3.8543183608265599</v>
      </c>
      <c r="B5899">
        <v>-7.3273145442593703</v>
      </c>
    </row>
    <row r="5900" spans="1:2" x14ac:dyDescent="0.25">
      <c r="A5900">
        <v>-4.1703283857906097</v>
      </c>
      <c r="B5900">
        <v>-7.3576042971557802</v>
      </c>
    </row>
    <row r="5901" spans="1:2" x14ac:dyDescent="0.25">
      <c r="A5901">
        <v>-3.7529534311050599</v>
      </c>
      <c r="B5901">
        <v>0.29058093528509099</v>
      </c>
    </row>
    <row r="5902" spans="1:2" x14ac:dyDescent="0.25">
      <c r="A5902">
        <v>-4.0731218560044899</v>
      </c>
      <c r="B5902">
        <v>-0.24960554493402901</v>
      </c>
    </row>
    <row r="5903" spans="1:2" x14ac:dyDescent="0.25">
      <c r="A5903">
        <v>-4.0635129005065904</v>
      </c>
      <c r="B5903">
        <v>-0.372323977821507</v>
      </c>
    </row>
    <row r="5904" spans="1:2" x14ac:dyDescent="0.25">
      <c r="A5904">
        <v>-5.1023498007486801</v>
      </c>
      <c r="B5904">
        <v>-7.4055798472089496</v>
      </c>
    </row>
    <row r="5905" spans="1:2" x14ac:dyDescent="0.25">
      <c r="A5905">
        <v>-0.18587165505995201</v>
      </c>
      <c r="B5905">
        <v>-6.9481567393977803</v>
      </c>
    </row>
    <row r="5906" spans="1:2" x14ac:dyDescent="0.25">
      <c r="A5906">
        <v>-1.03869672979455</v>
      </c>
      <c r="B5906">
        <v>-6.1051039579733901</v>
      </c>
    </row>
    <row r="5907" spans="1:2" x14ac:dyDescent="0.25">
      <c r="A5907">
        <v>-0.768588902936443</v>
      </c>
      <c r="B5907">
        <v>-6.9789425170918102</v>
      </c>
    </row>
    <row r="5908" spans="1:2" x14ac:dyDescent="0.25">
      <c r="A5908">
        <v>-4.27142523288141</v>
      </c>
      <c r="B5908">
        <v>-7.3578078864146601</v>
      </c>
    </row>
    <row r="5909" spans="1:2" x14ac:dyDescent="0.25">
      <c r="A5909">
        <v>-4.5147660810762797</v>
      </c>
      <c r="B5909">
        <v>-8.0202780552039403</v>
      </c>
    </row>
    <row r="5910" spans="1:2" x14ac:dyDescent="0.25">
      <c r="A5910">
        <v>-4.0296200165629603</v>
      </c>
      <c r="B5910">
        <v>-0.21637039285082699</v>
      </c>
    </row>
    <row r="5911" spans="1:2" x14ac:dyDescent="0.25">
      <c r="A5911">
        <v>-4.1037055324533096</v>
      </c>
      <c r="B5911">
        <v>0.86760989012388501</v>
      </c>
    </row>
    <row r="5912" spans="1:2" x14ac:dyDescent="0.25">
      <c r="A5912">
        <v>-3.5970500681025199</v>
      </c>
      <c r="B5912">
        <v>0.18316303124403299</v>
      </c>
    </row>
    <row r="5913" spans="1:2" x14ac:dyDescent="0.25">
      <c r="A5913">
        <v>-1.1621125709485101</v>
      </c>
      <c r="B5913">
        <v>-6.6033015137878301</v>
      </c>
    </row>
    <row r="5914" spans="1:2" x14ac:dyDescent="0.25">
      <c r="A5914">
        <v>-0.64912921608216401</v>
      </c>
      <c r="B5914">
        <v>-6.9544314430784802</v>
      </c>
    </row>
    <row r="5915" spans="1:2" x14ac:dyDescent="0.25">
      <c r="A5915">
        <v>-5.2799083939882996</v>
      </c>
      <c r="B5915">
        <v>-7.7247918485192297</v>
      </c>
    </row>
    <row r="5916" spans="1:2" x14ac:dyDescent="0.25">
      <c r="A5916">
        <v>-3.8082689013306901</v>
      </c>
      <c r="B5916">
        <v>0.116590202026565</v>
      </c>
    </row>
    <row r="5917" spans="1:2" x14ac:dyDescent="0.25">
      <c r="A5917">
        <v>-4.1044491600739601</v>
      </c>
      <c r="B5917">
        <v>0.80237840216237999</v>
      </c>
    </row>
    <row r="5918" spans="1:2" x14ac:dyDescent="0.25">
      <c r="A5918">
        <v>-3.92978172203081</v>
      </c>
      <c r="B5918">
        <v>-7.4393642578655204</v>
      </c>
    </row>
    <row r="5919" spans="1:2" x14ac:dyDescent="0.25">
      <c r="A5919">
        <v>-3.89892305952164</v>
      </c>
      <c r="B5919">
        <v>-0.55895195591383995</v>
      </c>
    </row>
    <row r="5920" spans="1:2" x14ac:dyDescent="0.25">
      <c r="A5920">
        <v>-5.2220540960725499</v>
      </c>
      <c r="B5920">
        <v>-7.7974993032189897</v>
      </c>
    </row>
    <row r="5921" spans="1:2" x14ac:dyDescent="0.25">
      <c r="A5921">
        <v>-1.65718526123337</v>
      </c>
      <c r="B5921">
        <v>-6.3860337564453502</v>
      </c>
    </row>
    <row r="5922" spans="1:2" x14ac:dyDescent="0.25">
      <c r="A5922">
        <v>-1.43002646126808</v>
      </c>
      <c r="B5922">
        <v>-6.2309977334455597</v>
      </c>
    </row>
    <row r="5923" spans="1:2" x14ac:dyDescent="0.25">
      <c r="A5923">
        <v>-3.6809395750159601</v>
      </c>
      <c r="B5923">
        <v>-0.71598320359140499</v>
      </c>
    </row>
    <row r="5924" spans="1:2" x14ac:dyDescent="0.25">
      <c r="A5924">
        <v>-3.9759805009433302</v>
      </c>
      <c r="B5924">
        <v>0.69891207634731101</v>
      </c>
    </row>
    <row r="5925" spans="1:2" x14ac:dyDescent="0.25">
      <c r="A5925">
        <v>-1.0820466671559501</v>
      </c>
      <c r="B5925">
        <v>-6.8682218017961398</v>
      </c>
    </row>
    <row r="5926" spans="1:2" x14ac:dyDescent="0.25">
      <c r="A5926">
        <v>-4.0500340570656599</v>
      </c>
      <c r="B5926">
        <v>0.46866911748221801</v>
      </c>
    </row>
    <row r="5927" spans="1:2" x14ac:dyDescent="0.25">
      <c r="A5927">
        <v>-3.9697452536660198</v>
      </c>
      <c r="B5927">
        <v>-0.602563347657457</v>
      </c>
    </row>
    <row r="5928" spans="1:2" x14ac:dyDescent="0.25">
      <c r="A5928">
        <v>-4.4756557488598103</v>
      </c>
      <c r="B5928">
        <v>-0.68766471954984798</v>
      </c>
    </row>
    <row r="5929" spans="1:2" x14ac:dyDescent="0.25">
      <c r="A5929">
        <v>-1.11513886284231</v>
      </c>
      <c r="B5929">
        <v>-6.2792822832131998</v>
      </c>
    </row>
    <row r="5930" spans="1:2" x14ac:dyDescent="0.25">
      <c r="A5930">
        <v>-0.42328487785567498</v>
      </c>
      <c r="B5930">
        <v>-6.7749825374762702</v>
      </c>
    </row>
    <row r="5931" spans="1:2" x14ac:dyDescent="0.25">
      <c r="A5931">
        <v>-4.4795092764318296</v>
      </c>
      <c r="B5931">
        <v>-8.0116146291715804</v>
      </c>
    </row>
    <row r="5932" spans="1:2" x14ac:dyDescent="0.25">
      <c r="A5932">
        <v>-0.58998022158549701</v>
      </c>
      <c r="B5932">
        <v>-7.4183859042311404</v>
      </c>
    </row>
    <row r="5933" spans="1:2" x14ac:dyDescent="0.25">
      <c r="A5933">
        <v>-3.6462343320858799</v>
      </c>
      <c r="B5933">
        <v>0.224022248757204</v>
      </c>
    </row>
    <row r="5934" spans="1:2" x14ac:dyDescent="0.25">
      <c r="A5934">
        <v>-5.10522173085032</v>
      </c>
      <c r="B5934">
        <v>-7.8751830781801297</v>
      </c>
    </row>
    <row r="5935" spans="1:2" x14ac:dyDescent="0.25">
      <c r="A5935">
        <v>-4.6222907731843801</v>
      </c>
      <c r="B5935">
        <v>-8.2486999896733906</v>
      </c>
    </row>
    <row r="5936" spans="1:2" x14ac:dyDescent="0.25">
      <c r="A5936">
        <v>-3.9368729660545201</v>
      </c>
      <c r="B5936">
        <v>-8.0089668493284005</v>
      </c>
    </row>
    <row r="5937" spans="1:2" x14ac:dyDescent="0.25">
      <c r="A5937">
        <v>-4.6721506493546299</v>
      </c>
      <c r="B5937">
        <v>-8.0194990731108504</v>
      </c>
    </row>
    <row r="5938" spans="1:2" x14ac:dyDescent="0.25">
      <c r="A5938">
        <v>-3.3010120328752799</v>
      </c>
      <c r="B5938">
        <v>-0.283230917556832</v>
      </c>
    </row>
    <row r="5939" spans="1:2" x14ac:dyDescent="0.25">
      <c r="A5939">
        <v>-3.7781012183278802</v>
      </c>
      <c r="B5939">
        <v>-0.18097768741675199</v>
      </c>
    </row>
    <row r="5940" spans="1:2" x14ac:dyDescent="0.25">
      <c r="A5940">
        <v>-4.96601636278203</v>
      </c>
      <c r="B5940">
        <v>-0.26013725027378598</v>
      </c>
    </row>
    <row r="5941" spans="1:2" x14ac:dyDescent="0.25">
      <c r="A5941">
        <v>-0.99618921265250404</v>
      </c>
      <c r="B5941">
        <v>-7.2162297793513197</v>
      </c>
    </row>
    <row r="5942" spans="1:2" x14ac:dyDescent="0.25">
      <c r="A5942">
        <v>-0.99332982794179203</v>
      </c>
      <c r="B5942">
        <v>-6.7986078820644398</v>
      </c>
    </row>
    <row r="5943" spans="1:2" x14ac:dyDescent="0.25">
      <c r="A5943">
        <v>-0.46464783702263601</v>
      </c>
      <c r="B5943">
        <v>-6.52490529614788</v>
      </c>
    </row>
    <row r="5944" spans="1:2" x14ac:dyDescent="0.25">
      <c r="A5944">
        <v>-3.5994741583112901</v>
      </c>
      <c r="B5944">
        <v>-0.70747180275435795</v>
      </c>
    </row>
    <row r="5945" spans="1:2" x14ac:dyDescent="0.25">
      <c r="A5945">
        <v>-4.3693802684023204</v>
      </c>
      <c r="B5945">
        <v>0.19943008209823601</v>
      </c>
    </row>
    <row r="5946" spans="1:2" x14ac:dyDescent="0.25">
      <c r="A5946">
        <v>-4.8046897353259803</v>
      </c>
      <c r="B5946">
        <v>-8.6125767295228393</v>
      </c>
    </row>
    <row r="5947" spans="1:2" x14ac:dyDescent="0.25">
      <c r="A5947">
        <v>-4.4096089091303297</v>
      </c>
      <c r="B5947">
        <v>-0.116317925929801</v>
      </c>
    </row>
    <row r="5948" spans="1:2" x14ac:dyDescent="0.25">
      <c r="A5948">
        <v>-4.0551074917405598</v>
      </c>
      <c r="B5948">
        <v>-0.45539392944601198</v>
      </c>
    </row>
    <row r="5949" spans="1:2" x14ac:dyDescent="0.25">
      <c r="A5949">
        <v>-3.9931850284335102</v>
      </c>
      <c r="B5949">
        <v>-8.0390734029380297</v>
      </c>
    </row>
    <row r="5950" spans="1:2" x14ac:dyDescent="0.25">
      <c r="A5950">
        <v>-4.5063182669958604</v>
      </c>
      <c r="B5950">
        <v>-8.5941101127836905</v>
      </c>
    </row>
    <row r="5951" spans="1:2" x14ac:dyDescent="0.25">
      <c r="A5951">
        <v>-4.5346464970531404</v>
      </c>
      <c r="B5951">
        <v>-7.98230714246262</v>
      </c>
    </row>
    <row r="5952" spans="1:2" x14ac:dyDescent="0.25">
      <c r="A5952">
        <v>-1.0906251958581299</v>
      </c>
      <c r="B5952">
        <v>-7.1419206939432396</v>
      </c>
    </row>
    <row r="5953" spans="1:2" x14ac:dyDescent="0.25">
      <c r="A5953">
        <v>-4.1574315796790202</v>
      </c>
      <c r="B5953">
        <v>-8.5282998039272702</v>
      </c>
    </row>
    <row r="5954" spans="1:2" x14ac:dyDescent="0.25">
      <c r="A5954">
        <v>-4.4060619554179796</v>
      </c>
      <c r="B5954">
        <v>-8.0968872511230803</v>
      </c>
    </row>
    <row r="5955" spans="1:2" x14ac:dyDescent="0.25">
      <c r="A5955">
        <v>-4.5571686362725696</v>
      </c>
      <c r="B5955">
        <v>-7.8022499058090302</v>
      </c>
    </row>
    <row r="5956" spans="1:2" x14ac:dyDescent="0.25">
      <c r="A5956">
        <v>-4.5389604618181201</v>
      </c>
      <c r="B5956">
        <v>-7.2089003323473397</v>
      </c>
    </row>
    <row r="5957" spans="1:2" x14ac:dyDescent="0.25">
      <c r="A5957">
        <v>-4.8646852981711204</v>
      </c>
      <c r="B5957">
        <v>-3.4826549201117697E-2</v>
      </c>
    </row>
    <row r="5958" spans="1:2" x14ac:dyDescent="0.25">
      <c r="A5958">
        <v>-1.31499959416521</v>
      </c>
      <c r="B5958">
        <v>-7.4374133308011601</v>
      </c>
    </row>
    <row r="5959" spans="1:2" x14ac:dyDescent="0.25">
      <c r="A5959">
        <v>-3.82411328411977</v>
      </c>
      <c r="B5959">
        <v>0.52714978039960103</v>
      </c>
    </row>
    <row r="5960" spans="1:2" x14ac:dyDescent="0.25">
      <c r="A5960">
        <v>-0.69310092717051797</v>
      </c>
      <c r="B5960">
        <v>-7.7674729332463803</v>
      </c>
    </row>
    <row r="5961" spans="1:2" x14ac:dyDescent="0.25">
      <c r="A5961">
        <v>-1.65919865648934</v>
      </c>
      <c r="B5961">
        <v>-6.8539844441476303</v>
      </c>
    </row>
    <row r="5962" spans="1:2" x14ac:dyDescent="0.25">
      <c r="A5962">
        <v>-4.9638228186720097</v>
      </c>
      <c r="B5962">
        <v>-0.31198487115782703</v>
      </c>
    </row>
    <row r="5963" spans="1:2" x14ac:dyDescent="0.25">
      <c r="A5963">
        <v>-4.5867599999095301</v>
      </c>
      <c r="B5963">
        <v>-7.6609927067802497</v>
      </c>
    </row>
    <row r="5964" spans="1:2" x14ac:dyDescent="0.25">
      <c r="A5964">
        <v>-3.8603197699232599</v>
      </c>
      <c r="B5964">
        <v>-0.38530245839283001</v>
      </c>
    </row>
    <row r="5965" spans="1:2" x14ac:dyDescent="0.25">
      <c r="A5965">
        <v>-4.1260602695292299</v>
      </c>
      <c r="B5965">
        <v>-1.0708775590205599</v>
      </c>
    </row>
    <row r="5966" spans="1:2" x14ac:dyDescent="0.25">
      <c r="A5966">
        <v>-3.48297347726449</v>
      </c>
      <c r="B5966">
        <v>-7.6955545306586895E-2</v>
      </c>
    </row>
    <row r="5967" spans="1:2" x14ac:dyDescent="0.25">
      <c r="A5967">
        <v>-5.1849314245195099</v>
      </c>
      <c r="B5967">
        <v>-7.6360329545628698</v>
      </c>
    </row>
    <row r="5968" spans="1:2" x14ac:dyDescent="0.25">
      <c r="A5968">
        <v>-4.0193114492342703</v>
      </c>
      <c r="B5968">
        <v>-7.8978880082338998</v>
      </c>
    </row>
    <row r="5969" spans="1:2" x14ac:dyDescent="0.25">
      <c r="A5969">
        <v>-1.7521234047388501</v>
      </c>
      <c r="B5969">
        <v>-6.7441185936179897</v>
      </c>
    </row>
    <row r="5970" spans="1:2" x14ac:dyDescent="0.25">
      <c r="A5970">
        <v>-4.7589166526263202</v>
      </c>
      <c r="B5970">
        <v>-4.5941835090736197E-2</v>
      </c>
    </row>
    <row r="5971" spans="1:2" x14ac:dyDescent="0.25">
      <c r="A5971">
        <v>-4.1856527899193496</v>
      </c>
      <c r="B5971">
        <v>-0.67046006160192095</v>
      </c>
    </row>
    <row r="5972" spans="1:2" x14ac:dyDescent="0.25">
      <c r="A5972">
        <v>-1.1571624383288599</v>
      </c>
      <c r="B5972">
        <v>-6.5476599001373899</v>
      </c>
    </row>
    <row r="5973" spans="1:2" x14ac:dyDescent="0.25">
      <c r="A5973">
        <v>-5.3909156461223002</v>
      </c>
      <c r="B5973">
        <v>-7.7424428076061904</v>
      </c>
    </row>
    <row r="5974" spans="1:2" x14ac:dyDescent="0.25">
      <c r="A5974">
        <v>-4.4907637561804297</v>
      </c>
      <c r="B5974">
        <v>-7.9021448682800299</v>
      </c>
    </row>
    <row r="5975" spans="1:2" x14ac:dyDescent="0.25">
      <c r="A5975">
        <v>-5.0135408120875598</v>
      </c>
      <c r="B5975">
        <v>-8.1430083891098608</v>
      </c>
    </row>
    <row r="5976" spans="1:2" x14ac:dyDescent="0.25">
      <c r="A5976">
        <v>-1.31021275043926</v>
      </c>
      <c r="B5976">
        <v>-6.2458438452170597</v>
      </c>
    </row>
    <row r="5977" spans="1:2" x14ac:dyDescent="0.25">
      <c r="A5977">
        <v>-3.41296304029304</v>
      </c>
      <c r="B5977">
        <v>0.129487513964676</v>
      </c>
    </row>
    <row r="5978" spans="1:2" x14ac:dyDescent="0.25">
      <c r="A5978">
        <v>-3.98122810747866</v>
      </c>
      <c r="B5978">
        <v>-7.8410669230871202</v>
      </c>
    </row>
    <row r="5979" spans="1:2" x14ac:dyDescent="0.25">
      <c r="A5979">
        <v>-3.4906181501801998</v>
      </c>
      <c r="B5979">
        <v>-0.49254026134527901</v>
      </c>
    </row>
    <row r="5980" spans="1:2" x14ac:dyDescent="0.25">
      <c r="A5980">
        <v>-0.91087632189632495</v>
      </c>
      <c r="B5980">
        <v>-6.7902645911103798</v>
      </c>
    </row>
    <row r="5981" spans="1:2" x14ac:dyDescent="0.25">
      <c r="A5981">
        <v>-1.44232795540745</v>
      </c>
      <c r="B5981">
        <v>-6.7245945135793503</v>
      </c>
    </row>
    <row r="5982" spans="1:2" x14ac:dyDescent="0.25">
      <c r="A5982">
        <v>-1.0054007900909601</v>
      </c>
      <c r="B5982">
        <v>-6.9749033357592598</v>
      </c>
    </row>
    <row r="5983" spans="1:2" x14ac:dyDescent="0.25">
      <c r="A5983">
        <v>-0.52728759089087496</v>
      </c>
      <c r="B5983">
        <v>-6.96353068256564</v>
      </c>
    </row>
    <row r="5984" spans="1:2" x14ac:dyDescent="0.25">
      <c r="A5984">
        <v>-4.4891606258943604</v>
      </c>
      <c r="B5984">
        <v>-7.4151463558746604</v>
      </c>
    </row>
    <row r="5985" spans="1:2" x14ac:dyDescent="0.25">
      <c r="A5985">
        <v>-4.2700374660599101</v>
      </c>
      <c r="B5985">
        <v>-7.6517236920437197</v>
      </c>
    </row>
    <row r="5986" spans="1:2" x14ac:dyDescent="0.25">
      <c r="A5986">
        <v>-4.83653345372967</v>
      </c>
      <c r="B5986">
        <v>8.5417945670199905E-2</v>
      </c>
    </row>
    <row r="5987" spans="1:2" x14ac:dyDescent="0.25">
      <c r="A5987">
        <v>-4.4739298509005803</v>
      </c>
      <c r="B5987">
        <v>0.25843345444510102</v>
      </c>
    </row>
    <row r="5988" spans="1:2" x14ac:dyDescent="0.25">
      <c r="A5988">
        <v>-3.62190924391501</v>
      </c>
      <c r="B5988">
        <v>3.00779862597257E-2</v>
      </c>
    </row>
    <row r="5989" spans="1:2" x14ac:dyDescent="0.25">
      <c r="A5989">
        <v>-0.27756043815429599</v>
      </c>
      <c r="B5989">
        <v>-7.0275503359994396</v>
      </c>
    </row>
    <row r="5990" spans="1:2" x14ac:dyDescent="0.25">
      <c r="A5990">
        <v>-1.1064185694487201</v>
      </c>
      <c r="B5990">
        <v>-6.9118107148554699</v>
      </c>
    </row>
    <row r="5991" spans="1:2" x14ac:dyDescent="0.25">
      <c r="A5991">
        <v>-4.2696328909580004</v>
      </c>
      <c r="B5991">
        <v>-0.76460257864340597</v>
      </c>
    </row>
    <row r="5992" spans="1:2" x14ac:dyDescent="0.25">
      <c r="A5992">
        <v>-3.98328287905519</v>
      </c>
      <c r="B5992">
        <v>0.20135175887794901</v>
      </c>
    </row>
    <row r="5993" spans="1:2" x14ac:dyDescent="0.25">
      <c r="A5993">
        <v>-3.3593770681820501</v>
      </c>
      <c r="B5993">
        <v>0.215346303770209</v>
      </c>
    </row>
    <row r="5994" spans="1:2" x14ac:dyDescent="0.25">
      <c r="A5994">
        <v>-1.6228444108333699</v>
      </c>
      <c r="B5994">
        <v>-6.86446944308942</v>
      </c>
    </row>
    <row r="5995" spans="1:2" x14ac:dyDescent="0.25">
      <c r="A5995">
        <v>-4.5825541056774197</v>
      </c>
      <c r="B5995">
        <v>-0.38775472404776801</v>
      </c>
    </row>
    <row r="5996" spans="1:2" x14ac:dyDescent="0.25">
      <c r="A5996">
        <v>-0.13912819234260501</v>
      </c>
      <c r="B5996">
        <v>-7.1875757291792102</v>
      </c>
    </row>
    <row r="5997" spans="1:2" x14ac:dyDescent="0.25">
      <c r="A5997">
        <v>-4.5007061618591404</v>
      </c>
      <c r="B5997">
        <v>-6.8734762274581698</v>
      </c>
    </row>
    <row r="5998" spans="1:2" x14ac:dyDescent="0.25">
      <c r="A5998">
        <v>-4.3990282901558402</v>
      </c>
      <c r="B5998">
        <v>-0.51975184979278699</v>
      </c>
    </row>
    <row r="5999" spans="1:2" x14ac:dyDescent="0.25">
      <c r="A5999">
        <v>-4.3491711283307097</v>
      </c>
      <c r="B5999">
        <v>0.20803511586121501</v>
      </c>
    </row>
    <row r="6000" spans="1:2" x14ac:dyDescent="0.25">
      <c r="A6000">
        <v>-0.89541262624187801</v>
      </c>
      <c r="B6000">
        <v>-6.8917827503218296</v>
      </c>
    </row>
    <row r="6001" spans="1:2" x14ac:dyDescent="0.25">
      <c r="A6001">
        <v>-0.65573913536794104</v>
      </c>
      <c r="B6001">
        <v>-6.8570004615016797</v>
      </c>
    </row>
    <row r="6002" spans="1:2" x14ac:dyDescent="0.25">
      <c r="A6002">
        <v>-3.59024934117038</v>
      </c>
      <c r="B6002">
        <v>-0.82278271015425197</v>
      </c>
    </row>
    <row r="6003" spans="1:2" x14ac:dyDescent="0.25">
      <c r="A6003">
        <v>-3.85582997755504</v>
      </c>
      <c r="B6003">
        <v>-0.10029731921943701</v>
      </c>
    </row>
    <row r="6004" spans="1:2" x14ac:dyDescent="0.25">
      <c r="A6004">
        <v>-1.1997031294885601</v>
      </c>
      <c r="B6004">
        <v>-6.6408050444980402</v>
      </c>
    </row>
    <row r="6005" spans="1:2" x14ac:dyDescent="0.25">
      <c r="A6005">
        <v>-5.1858596905593402</v>
      </c>
      <c r="B6005">
        <v>-8.4932452564138892</v>
      </c>
    </row>
    <row r="6006" spans="1:2" x14ac:dyDescent="0.25">
      <c r="A6006">
        <v>-0.38914942323457202</v>
      </c>
      <c r="B6006">
        <v>-6.8875053267706203</v>
      </c>
    </row>
    <row r="6007" spans="1:2" x14ac:dyDescent="0.25">
      <c r="A6007">
        <v>-4.3270405407272596</v>
      </c>
      <c r="B6007">
        <v>-8.1947782636256399</v>
      </c>
    </row>
    <row r="6008" spans="1:2" x14ac:dyDescent="0.25">
      <c r="A6008">
        <v>-4.7515890421367404</v>
      </c>
      <c r="B6008">
        <v>-8.4876729614771698</v>
      </c>
    </row>
    <row r="6009" spans="1:2" x14ac:dyDescent="0.25">
      <c r="A6009">
        <v>-4.06316820415213</v>
      </c>
      <c r="B6009">
        <v>-7.5136711065556501</v>
      </c>
    </row>
    <row r="6010" spans="1:2" x14ac:dyDescent="0.25">
      <c r="A6010">
        <v>-4.5158989063988297</v>
      </c>
      <c r="B6010">
        <v>-0.18214846732484499</v>
      </c>
    </row>
    <row r="6011" spans="1:2" x14ac:dyDescent="0.25">
      <c r="A6011">
        <v>-4.4131872237455703</v>
      </c>
      <c r="B6011">
        <v>-8.2180379364714398</v>
      </c>
    </row>
    <row r="6012" spans="1:2" x14ac:dyDescent="0.25">
      <c r="A6012">
        <v>-1.7355775871521999</v>
      </c>
      <c r="B6012">
        <v>-7.1815508846113802</v>
      </c>
    </row>
    <row r="6013" spans="1:2" x14ac:dyDescent="0.25">
      <c r="A6013">
        <v>-3.10863767183861</v>
      </c>
      <c r="B6013">
        <v>-0.18234704535487201</v>
      </c>
    </row>
    <row r="6014" spans="1:2" x14ac:dyDescent="0.25">
      <c r="A6014">
        <v>-4.7341055913865802</v>
      </c>
      <c r="B6014">
        <v>6.8565518694434696E-2</v>
      </c>
    </row>
    <row r="6015" spans="1:2" x14ac:dyDescent="0.25">
      <c r="A6015">
        <v>-3.7968913781333602</v>
      </c>
      <c r="B6015">
        <v>0.50268182534009798</v>
      </c>
    </row>
    <row r="6016" spans="1:2" x14ac:dyDescent="0.25">
      <c r="A6016">
        <v>-5.2550187042394096</v>
      </c>
      <c r="B6016">
        <v>-8.0284282021657596</v>
      </c>
    </row>
    <row r="6017" spans="1:2" x14ac:dyDescent="0.25">
      <c r="A6017">
        <v>-4.5053542740996901</v>
      </c>
      <c r="B6017">
        <v>8.2722674921922798E-2</v>
      </c>
    </row>
    <row r="6018" spans="1:2" x14ac:dyDescent="0.25">
      <c r="A6018">
        <v>-3.4748797558307798</v>
      </c>
      <c r="B6018">
        <v>0.17030022270997</v>
      </c>
    </row>
    <row r="6019" spans="1:2" x14ac:dyDescent="0.25">
      <c r="A6019">
        <v>-2.9803043629876999E-2</v>
      </c>
      <c r="B6019">
        <v>-6.9049753342335602</v>
      </c>
    </row>
    <row r="6020" spans="1:2" x14ac:dyDescent="0.25">
      <c r="A6020">
        <v>-4.4353831636547296</v>
      </c>
      <c r="B6020">
        <v>0.121410030480926</v>
      </c>
    </row>
    <row r="6021" spans="1:2" x14ac:dyDescent="0.25">
      <c r="A6021">
        <v>-4.4317892573554003</v>
      </c>
      <c r="B6021">
        <v>-7.2167566872528202</v>
      </c>
    </row>
    <row r="6022" spans="1:2" x14ac:dyDescent="0.25">
      <c r="A6022">
        <v>-0.41470629178365398</v>
      </c>
      <c r="B6022">
        <v>-7.20971043917777</v>
      </c>
    </row>
    <row r="6023" spans="1:2" x14ac:dyDescent="0.25">
      <c r="A6023">
        <v>-1.2548427882825799</v>
      </c>
      <c r="B6023">
        <v>-6.0946769699661099</v>
      </c>
    </row>
    <row r="6024" spans="1:2" x14ac:dyDescent="0.25">
      <c r="A6024">
        <v>-3.8936116750921701</v>
      </c>
      <c r="B6024">
        <v>-0.47159822358119402</v>
      </c>
    </row>
    <row r="6025" spans="1:2" x14ac:dyDescent="0.25">
      <c r="A6025">
        <v>-4.3541980430430298</v>
      </c>
      <c r="B6025">
        <v>-7.6621222964813001</v>
      </c>
    </row>
    <row r="6026" spans="1:2" x14ac:dyDescent="0.25">
      <c r="A6026">
        <v>-0.96311757189942504</v>
      </c>
      <c r="B6026">
        <v>-7.1926329997050296</v>
      </c>
    </row>
    <row r="6027" spans="1:2" x14ac:dyDescent="0.25">
      <c r="A6027">
        <v>-1.1688211308098899</v>
      </c>
      <c r="B6027">
        <v>-7.6424051178118999</v>
      </c>
    </row>
    <row r="6028" spans="1:2" x14ac:dyDescent="0.25">
      <c r="A6028">
        <v>-1.58639549589889</v>
      </c>
      <c r="B6028">
        <v>-6.9089369448378104</v>
      </c>
    </row>
    <row r="6029" spans="1:2" x14ac:dyDescent="0.25">
      <c r="A6029">
        <v>-4.8028838221873098</v>
      </c>
      <c r="B6029">
        <v>-7.3500191085570696</v>
      </c>
    </row>
    <row r="6030" spans="1:2" x14ac:dyDescent="0.25">
      <c r="A6030">
        <v>-4.3879792013210599</v>
      </c>
      <c r="B6030">
        <v>-8.7490009984279495E-3</v>
      </c>
    </row>
    <row r="6031" spans="1:2" x14ac:dyDescent="0.25">
      <c r="A6031">
        <v>-4.4050288147044201</v>
      </c>
      <c r="B6031">
        <v>-7.4226166454547799</v>
      </c>
    </row>
    <row r="6032" spans="1:2" x14ac:dyDescent="0.25">
      <c r="A6032">
        <v>-0.48193082233036799</v>
      </c>
      <c r="B6032">
        <v>-7.5066745330760396</v>
      </c>
    </row>
    <row r="6033" spans="1:2" x14ac:dyDescent="0.25">
      <c r="A6033">
        <v>-1.22909406345393</v>
      </c>
      <c r="B6033">
        <v>-7.4718170644121997</v>
      </c>
    </row>
    <row r="6034" spans="1:2" x14ac:dyDescent="0.25">
      <c r="A6034">
        <v>-0.62465388964117796</v>
      </c>
      <c r="B6034">
        <v>-6.2142325572887396</v>
      </c>
    </row>
    <row r="6035" spans="1:2" x14ac:dyDescent="0.25">
      <c r="A6035">
        <v>-4.0740467474169897</v>
      </c>
      <c r="B6035">
        <v>0.22694578553661299</v>
      </c>
    </row>
    <row r="6036" spans="1:2" x14ac:dyDescent="0.25">
      <c r="A6036">
        <v>-5.4195056182855401</v>
      </c>
      <c r="B6036">
        <v>-7.9894082231976498</v>
      </c>
    </row>
    <row r="6037" spans="1:2" x14ac:dyDescent="0.25">
      <c r="A6037">
        <v>-4.3441815409999398</v>
      </c>
      <c r="B6037">
        <v>-8.9839948983259695E-3</v>
      </c>
    </row>
    <row r="6038" spans="1:2" x14ac:dyDescent="0.25">
      <c r="A6038">
        <v>-4.4955301508747203</v>
      </c>
      <c r="B6038">
        <v>-7.7121940542254199</v>
      </c>
    </row>
    <row r="6039" spans="1:2" x14ac:dyDescent="0.25">
      <c r="A6039">
        <v>-4.39091940136883</v>
      </c>
      <c r="B6039">
        <v>-7.2294722964964997</v>
      </c>
    </row>
    <row r="6040" spans="1:2" x14ac:dyDescent="0.25">
      <c r="A6040">
        <v>-4.3616433911765498</v>
      </c>
      <c r="B6040">
        <v>-7.8565606560852403</v>
      </c>
    </row>
    <row r="6041" spans="1:2" x14ac:dyDescent="0.25">
      <c r="A6041">
        <v>-0.94999487858021703</v>
      </c>
      <c r="B6041">
        <v>-7.5127187877983896</v>
      </c>
    </row>
    <row r="6042" spans="1:2" x14ac:dyDescent="0.25">
      <c r="A6042">
        <v>-3.2692358039731699</v>
      </c>
      <c r="B6042">
        <v>7.0290921687147706E-2</v>
      </c>
    </row>
    <row r="6043" spans="1:2" x14ac:dyDescent="0.25">
      <c r="A6043">
        <v>-1.2327195545862999</v>
      </c>
      <c r="B6043">
        <v>-6.88331704351664</v>
      </c>
    </row>
    <row r="6044" spans="1:2" x14ac:dyDescent="0.25">
      <c r="A6044">
        <v>-1.10048501414249</v>
      </c>
      <c r="B6044">
        <v>-6.6269870803506903</v>
      </c>
    </row>
    <row r="6045" spans="1:2" x14ac:dyDescent="0.25">
      <c r="A6045">
        <v>-4.0748583410888397</v>
      </c>
      <c r="B6045">
        <v>0.46650482014434502</v>
      </c>
    </row>
    <row r="6046" spans="1:2" x14ac:dyDescent="0.25">
      <c r="A6046">
        <v>-0.13092452618876199</v>
      </c>
      <c r="B6046">
        <v>-6.8599998044894503</v>
      </c>
    </row>
    <row r="6047" spans="1:2" x14ac:dyDescent="0.25">
      <c r="A6047">
        <v>-0.82604279168515904</v>
      </c>
      <c r="B6047">
        <v>-7.1235541033691003</v>
      </c>
    </row>
    <row r="6048" spans="1:2" x14ac:dyDescent="0.25">
      <c r="A6048">
        <v>-0.422121206332013</v>
      </c>
      <c r="B6048">
        <v>-6.6075947935377704</v>
      </c>
    </row>
    <row r="6049" spans="1:2" x14ac:dyDescent="0.25">
      <c r="A6049">
        <v>-4.4884087207011296</v>
      </c>
      <c r="B6049">
        <v>-7.7812011217685502</v>
      </c>
    </row>
    <row r="6050" spans="1:2" x14ac:dyDescent="0.25">
      <c r="A6050">
        <v>-1.2978470417326899</v>
      </c>
      <c r="B6050">
        <v>-7.4561948710202302</v>
      </c>
    </row>
    <row r="6051" spans="1:2" x14ac:dyDescent="0.25">
      <c r="A6051">
        <v>-5.3449411295276201</v>
      </c>
      <c r="B6051">
        <v>-7.6694596790326104</v>
      </c>
    </row>
    <row r="6052" spans="1:2" x14ac:dyDescent="0.25">
      <c r="A6052">
        <v>-4.27954295497939</v>
      </c>
      <c r="B6052">
        <v>-8.7492554740092903</v>
      </c>
    </row>
    <row r="6053" spans="1:2" x14ac:dyDescent="0.25">
      <c r="A6053">
        <v>-1.0294005040926</v>
      </c>
      <c r="B6053">
        <v>-6.8611465723693499</v>
      </c>
    </row>
    <row r="6054" spans="1:2" x14ac:dyDescent="0.25">
      <c r="A6054">
        <v>-4.95598244137551</v>
      </c>
      <c r="B6054">
        <v>-7.6966945163474003</v>
      </c>
    </row>
    <row r="6055" spans="1:2" x14ac:dyDescent="0.25">
      <c r="A6055">
        <v>-1.08612160492552</v>
      </c>
      <c r="B6055">
        <v>-6.8332618072470899</v>
      </c>
    </row>
    <row r="6056" spans="1:2" x14ac:dyDescent="0.25">
      <c r="A6056">
        <v>-1.5447044536351899</v>
      </c>
      <c r="B6056">
        <v>-6.8585058691847998</v>
      </c>
    </row>
    <row r="6057" spans="1:2" x14ac:dyDescent="0.25">
      <c r="A6057">
        <v>-4.9740945027113996</v>
      </c>
      <c r="B6057">
        <v>0.114982550727009</v>
      </c>
    </row>
    <row r="6058" spans="1:2" x14ac:dyDescent="0.25">
      <c r="A6058">
        <v>-0.60566347849305202</v>
      </c>
      <c r="B6058">
        <v>-6.8683210735326501</v>
      </c>
    </row>
    <row r="6059" spans="1:2" x14ac:dyDescent="0.25">
      <c r="A6059">
        <v>-4.0968545610635996</v>
      </c>
      <c r="B6059">
        <v>-0.18276895992315101</v>
      </c>
    </row>
    <row r="6060" spans="1:2" x14ac:dyDescent="0.25">
      <c r="A6060">
        <v>-3.5972278647142302</v>
      </c>
      <c r="B6060">
        <v>0.56276604804987396</v>
      </c>
    </row>
    <row r="6061" spans="1:2" x14ac:dyDescent="0.25">
      <c r="A6061">
        <v>-4.6361735967179998</v>
      </c>
      <c r="B6061">
        <v>0.55247437256565102</v>
      </c>
    </row>
    <row r="6062" spans="1:2" x14ac:dyDescent="0.25">
      <c r="A6062">
        <v>-0.99631707573588402</v>
      </c>
      <c r="B6062">
        <v>-7.3049587451776201</v>
      </c>
    </row>
    <row r="6063" spans="1:2" x14ac:dyDescent="0.25">
      <c r="A6063">
        <v>-1.0030296444157001</v>
      </c>
      <c r="B6063">
        <v>-7.1794320527285498</v>
      </c>
    </row>
    <row r="6064" spans="1:2" x14ac:dyDescent="0.25">
      <c r="A6064">
        <v>-0.53721727907688399</v>
      </c>
      <c r="B6064">
        <v>-7.4696014067845597</v>
      </c>
    </row>
    <row r="6065" spans="1:2" x14ac:dyDescent="0.25">
      <c r="A6065">
        <v>-0.23568652035425999</v>
      </c>
      <c r="B6065">
        <v>-6.8708066857736299</v>
      </c>
    </row>
    <row r="6066" spans="1:2" x14ac:dyDescent="0.25">
      <c r="A6066">
        <v>-1.3263654400821201</v>
      </c>
      <c r="B6066">
        <v>-6.9191226468206803</v>
      </c>
    </row>
    <row r="6067" spans="1:2" x14ac:dyDescent="0.25">
      <c r="A6067">
        <v>-4.1434131794192401</v>
      </c>
      <c r="B6067">
        <v>-8.2224075261866592</v>
      </c>
    </row>
    <row r="6068" spans="1:2" x14ac:dyDescent="0.25">
      <c r="A6068">
        <v>-4.12641189872196</v>
      </c>
      <c r="B6068">
        <v>0.86000642574488495</v>
      </c>
    </row>
    <row r="6069" spans="1:2" x14ac:dyDescent="0.25">
      <c r="A6069">
        <v>-4.9069171217227696</v>
      </c>
      <c r="B6069">
        <v>-4.4905215731992798E-2</v>
      </c>
    </row>
    <row r="6070" spans="1:2" x14ac:dyDescent="0.25">
      <c r="A6070">
        <v>-0.94885710522595901</v>
      </c>
      <c r="B6070">
        <v>-6.3950852137916199</v>
      </c>
    </row>
    <row r="6071" spans="1:2" x14ac:dyDescent="0.25">
      <c r="A6071">
        <v>-3.8594878265519701</v>
      </c>
      <c r="B6071">
        <v>-0.192536360006971</v>
      </c>
    </row>
    <row r="6072" spans="1:2" x14ac:dyDescent="0.25">
      <c r="A6072">
        <v>-3.8964925835295499</v>
      </c>
      <c r="B6072">
        <v>-0.78978911723177003</v>
      </c>
    </row>
    <row r="6073" spans="1:2" x14ac:dyDescent="0.25">
      <c r="A6073">
        <v>-3.34209420510253</v>
      </c>
      <c r="B6073">
        <v>6.9411504020724393E-2</v>
      </c>
    </row>
    <row r="6074" spans="1:2" x14ac:dyDescent="0.25">
      <c r="A6074">
        <v>-0.72256834360708699</v>
      </c>
      <c r="B6074">
        <v>-6.9921937432705699</v>
      </c>
    </row>
    <row r="6075" spans="1:2" x14ac:dyDescent="0.25">
      <c r="A6075">
        <v>-4.4421686447243998</v>
      </c>
      <c r="B6075">
        <v>0.54283352094251602</v>
      </c>
    </row>
    <row r="6076" spans="1:2" x14ac:dyDescent="0.25">
      <c r="A6076">
        <v>-4.1895671776555599</v>
      </c>
      <c r="B6076">
        <v>-7.5351620816099301</v>
      </c>
    </row>
    <row r="6077" spans="1:2" x14ac:dyDescent="0.25">
      <c r="A6077">
        <v>-4.48071986742415</v>
      </c>
      <c r="B6077">
        <v>2.78930299036446E-2</v>
      </c>
    </row>
    <row r="6078" spans="1:2" x14ac:dyDescent="0.25">
      <c r="A6078">
        <v>-4.4653556128506704</v>
      </c>
      <c r="B6078">
        <v>-7.2006479009670699</v>
      </c>
    </row>
    <row r="6079" spans="1:2" x14ac:dyDescent="0.25">
      <c r="A6079">
        <v>-4.6922572348123204</v>
      </c>
      <c r="B6079">
        <v>-7.7741397563823904</v>
      </c>
    </row>
    <row r="6080" spans="1:2" x14ac:dyDescent="0.25">
      <c r="A6080">
        <v>-1.3414287039499999</v>
      </c>
      <c r="B6080">
        <v>-7.1509203423095604</v>
      </c>
    </row>
    <row r="6081" spans="1:2" x14ac:dyDescent="0.25">
      <c r="A6081">
        <v>-1.0935053936836501</v>
      </c>
      <c r="B6081">
        <v>-7.0592743500566097</v>
      </c>
    </row>
    <row r="6082" spans="1:2" x14ac:dyDescent="0.25">
      <c r="A6082">
        <v>-4.8090505660656104</v>
      </c>
      <c r="B6082">
        <v>-0.16622355817500301</v>
      </c>
    </row>
    <row r="6083" spans="1:2" x14ac:dyDescent="0.25">
      <c r="A6083">
        <v>-0.86267200038013003</v>
      </c>
      <c r="B6083">
        <v>-6.9933646411238302</v>
      </c>
    </row>
    <row r="6084" spans="1:2" x14ac:dyDescent="0.25">
      <c r="A6084">
        <v>-0.65945572626634796</v>
      </c>
      <c r="B6084">
        <v>-6.7396130015207296</v>
      </c>
    </row>
    <row r="6085" spans="1:2" x14ac:dyDescent="0.25">
      <c r="A6085">
        <v>-0.73673252449021398</v>
      </c>
      <c r="B6085">
        <v>-7.5287626112775499</v>
      </c>
    </row>
    <row r="6086" spans="1:2" x14ac:dyDescent="0.25">
      <c r="A6086">
        <v>-3.9930572741844199</v>
      </c>
      <c r="B6086">
        <v>6.8597367518296704E-2</v>
      </c>
    </row>
    <row r="6087" spans="1:2" x14ac:dyDescent="0.25">
      <c r="A6087">
        <v>-3.54085862476441</v>
      </c>
      <c r="B6087">
        <v>3.2427529100921199E-2</v>
      </c>
    </row>
    <row r="6088" spans="1:2" x14ac:dyDescent="0.25">
      <c r="A6088">
        <v>-3.5155103330885602</v>
      </c>
      <c r="B6088">
        <v>-0.58161061450180396</v>
      </c>
    </row>
    <row r="6089" spans="1:2" x14ac:dyDescent="0.25">
      <c r="A6089">
        <v>-4.1071814323023697</v>
      </c>
      <c r="B6089">
        <v>0.24206101869321001</v>
      </c>
    </row>
    <row r="6090" spans="1:2" x14ac:dyDescent="0.25">
      <c r="A6090">
        <v>-1.8589736221922699</v>
      </c>
      <c r="B6090">
        <v>-6.8391257798197804</v>
      </c>
    </row>
    <row r="6091" spans="1:2" x14ac:dyDescent="0.25">
      <c r="A6091">
        <v>-4.1970488955107497</v>
      </c>
      <c r="B6091">
        <v>-8.1170911565509805</v>
      </c>
    </row>
    <row r="6092" spans="1:2" x14ac:dyDescent="0.25">
      <c r="A6092">
        <v>-1.26258189858905</v>
      </c>
      <c r="B6092">
        <v>-7.0206792027407499</v>
      </c>
    </row>
    <row r="6093" spans="1:2" x14ac:dyDescent="0.25">
      <c r="A6093">
        <v>-0.51299930002190597</v>
      </c>
      <c r="B6093">
        <v>-6.4408982638737999</v>
      </c>
    </row>
    <row r="6094" spans="1:2" x14ac:dyDescent="0.25">
      <c r="A6094">
        <v>-4.6474975171146502</v>
      </c>
      <c r="B6094">
        <v>-0.64043148390471605</v>
      </c>
    </row>
    <row r="6095" spans="1:2" x14ac:dyDescent="0.25">
      <c r="A6095">
        <v>-0.92308954028632895</v>
      </c>
      <c r="B6095">
        <v>-6.8628878291745599</v>
      </c>
    </row>
    <row r="6096" spans="1:2" x14ac:dyDescent="0.25">
      <c r="A6096">
        <v>-1.26291324831534</v>
      </c>
      <c r="B6096">
        <v>-6.9346835878074202</v>
      </c>
    </row>
    <row r="6097" spans="1:2" x14ac:dyDescent="0.25">
      <c r="A6097">
        <v>-4.68543577951771</v>
      </c>
      <c r="B6097">
        <v>-8.0992090105257404</v>
      </c>
    </row>
    <row r="6098" spans="1:2" x14ac:dyDescent="0.25">
      <c r="A6098">
        <v>-4.55375998071995</v>
      </c>
      <c r="B6098">
        <v>-0.37133116974470998</v>
      </c>
    </row>
    <row r="6099" spans="1:2" x14ac:dyDescent="0.25">
      <c r="A6099">
        <v>-4.2736147955755301</v>
      </c>
      <c r="B6099">
        <v>0.27841599042866</v>
      </c>
    </row>
    <row r="6100" spans="1:2" x14ac:dyDescent="0.25">
      <c r="A6100">
        <v>-0.22600928089962899</v>
      </c>
      <c r="B6100">
        <v>-6.6279642201551097</v>
      </c>
    </row>
    <row r="6101" spans="1:2" x14ac:dyDescent="0.25">
      <c r="A6101">
        <v>-4.3311586988233701</v>
      </c>
      <c r="B6101">
        <v>0.30853587278040701</v>
      </c>
    </row>
    <row r="6102" spans="1:2" x14ac:dyDescent="0.25">
      <c r="A6102">
        <v>-3.91430861137927</v>
      </c>
      <c r="B6102">
        <v>-0.14604249298671501</v>
      </c>
    </row>
    <row r="6103" spans="1:2" x14ac:dyDescent="0.25">
      <c r="A6103">
        <v>-4.5784141070748401</v>
      </c>
      <c r="B6103">
        <v>0.36041573123252602</v>
      </c>
    </row>
    <row r="6104" spans="1:2" x14ac:dyDescent="0.25">
      <c r="A6104">
        <v>-4.5575999772803799</v>
      </c>
      <c r="B6104">
        <v>-7.9672495978944697</v>
      </c>
    </row>
    <row r="6105" spans="1:2" x14ac:dyDescent="0.25">
      <c r="A6105">
        <v>-4.6179876559239599</v>
      </c>
      <c r="B6105">
        <v>-8.7879747739280401</v>
      </c>
    </row>
    <row r="6106" spans="1:2" x14ac:dyDescent="0.25">
      <c r="A6106">
        <v>-0.95074808185964499</v>
      </c>
      <c r="B6106">
        <v>-6.5765772702796701</v>
      </c>
    </row>
    <row r="6107" spans="1:2" x14ac:dyDescent="0.25">
      <c r="A6107">
        <v>-0.55858984964309299</v>
      </c>
      <c r="B6107">
        <v>-7.0257281286693702</v>
      </c>
    </row>
    <row r="6108" spans="1:2" x14ac:dyDescent="0.25">
      <c r="A6108">
        <v>-4.6470430133990197</v>
      </c>
      <c r="B6108">
        <v>0.16498634497720799</v>
      </c>
    </row>
    <row r="6109" spans="1:2" x14ac:dyDescent="0.25">
      <c r="A6109">
        <v>-4.7755922222067104</v>
      </c>
      <c r="B6109">
        <v>-7.9912955987223597</v>
      </c>
    </row>
    <row r="6110" spans="1:2" x14ac:dyDescent="0.25">
      <c r="A6110">
        <v>-4.8979943371858896</v>
      </c>
      <c r="B6110">
        <v>-1.8473793502770602E-2</v>
      </c>
    </row>
    <row r="6111" spans="1:2" x14ac:dyDescent="0.25">
      <c r="A6111">
        <v>-4.4265538648413196</v>
      </c>
      <c r="B6111">
        <v>-7.7310407263607601</v>
      </c>
    </row>
    <row r="6112" spans="1:2" x14ac:dyDescent="0.25">
      <c r="A6112">
        <v>-0.38366757994775202</v>
      </c>
      <c r="B6112">
        <v>-7.0222598620283696</v>
      </c>
    </row>
    <row r="6113" spans="1:2" x14ac:dyDescent="0.25">
      <c r="A6113">
        <v>-3.8217708584586401</v>
      </c>
      <c r="B6113">
        <v>0.13907531447691701</v>
      </c>
    </row>
    <row r="6114" spans="1:2" x14ac:dyDescent="0.25">
      <c r="A6114">
        <v>-1.5148446636119299</v>
      </c>
      <c r="B6114">
        <v>-6.5948134891005603</v>
      </c>
    </row>
    <row r="6115" spans="1:2" x14ac:dyDescent="0.25">
      <c r="A6115">
        <v>-0.84635254637246404</v>
      </c>
      <c r="B6115">
        <v>-6.6507238583774004</v>
      </c>
    </row>
    <row r="6116" spans="1:2" x14ac:dyDescent="0.25">
      <c r="A6116">
        <v>-4.60529863444492</v>
      </c>
      <c r="B6116">
        <v>-7.60865528128567</v>
      </c>
    </row>
    <row r="6117" spans="1:2" x14ac:dyDescent="0.25">
      <c r="A6117">
        <v>-4.22161043655702</v>
      </c>
      <c r="B6117">
        <v>-7.6298697700704503</v>
      </c>
    </row>
    <row r="6118" spans="1:2" x14ac:dyDescent="0.25">
      <c r="A6118">
        <v>-3.7947007460247901</v>
      </c>
      <c r="B6118">
        <v>0.488786687613048</v>
      </c>
    </row>
    <row r="6119" spans="1:2" x14ac:dyDescent="0.25">
      <c r="A6119">
        <v>-3.85461826676186</v>
      </c>
      <c r="B6119">
        <v>-7.3064804429694501</v>
      </c>
    </row>
    <row r="6120" spans="1:2" x14ac:dyDescent="0.25">
      <c r="A6120">
        <v>-3.8115855713994198</v>
      </c>
      <c r="B6120">
        <v>0.82142664724727898</v>
      </c>
    </row>
    <row r="6121" spans="1:2" x14ac:dyDescent="0.25">
      <c r="A6121">
        <v>-0.87303584373107401</v>
      </c>
      <c r="B6121">
        <v>-7.2774409732204504</v>
      </c>
    </row>
    <row r="6122" spans="1:2" x14ac:dyDescent="0.25">
      <c r="A6122">
        <v>-4.5666846559999001</v>
      </c>
      <c r="B6122">
        <v>-7.6873724772274397</v>
      </c>
    </row>
    <row r="6123" spans="1:2" x14ac:dyDescent="0.25">
      <c r="A6123">
        <v>-4.7470874064812296</v>
      </c>
      <c r="B6123">
        <v>-7.9119397831012703</v>
      </c>
    </row>
    <row r="6124" spans="1:2" x14ac:dyDescent="0.25">
      <c r="A6124">
        <v>-1.4180423263652699</v>
      </c>
      <c r="B6124">
        <v>-6.8342487357942598</v>
      </c>
    </row>
    <row r="6125" spans="1:2" x14ac:dyDescent="0.25">
      <c r="A6125">
        <v>-5.0267481743108799</v>
      </c>
      <c r="B6125">
        <v>-7.4711611632670198</v>
      </c>
    </row>
    <row r="6126" spans="1:2" x14ac:dyDescent="0.25">
      <c r="A6126">
        <v>-0.85803686418557301</v>
      </c>
      <c r="B6126">
        <v>-6.7872865746779896</v>
      </c>
    </row>
    <row r="6127" spans="1:2" x14ac:dyDescent="0.25">
      <c r="A6127">
        <v>-3.9995410490069099</v>
      </c>
      <c r="B6127">
        <v>-7.7176555928516297</v>
      </c>
    </row>
    <row r="6128" spans="1:2" x14ac:dyDescent="0.25">
      <c r="A6128">
        <v>-1.20929287536732</v>
      </c>
      <c r="B6128">
        <v>-6.7797205998598598</v>
      </c>
    </row>
    <row r="6129" spans="1:2" x14ac:dyDescent="0.25">
      <c r="A6129">
        <v>-4.1740228811035403</v>
      </c>
      <c r="B6129">
        <v>-7.8165684918534204</v>
      </c>
    </row>
    <row r="6130" spans="1:2" x14ac:dyDescent="0.25">
      <c r="A6130">
        <v>-3.9941328028486698</v>
      </c>
      <c r="B6130">
        <v>-0.46364081681915997</v>
      </c>
    </row>
    <row r="6131" spans="1:2" x14ac:dyDescent="0.25">
      <c r="A6131">
        <v>-4.2143753699612398</v>
      </c>
      <c r="B6131">
        <v>0.10775344878746</v>
      </c>
    </row>
    <row r="6132" spans="1:2" x14ac:dyDescent="0.25">
      <c r="A6132">
        <v>-5.0131735183853499</v>
      </c>
      <c r="B6132">
        <v>-7.6638349321596797</v>
      </c>
    </row>
    <row r="6133" spans="1:2" x14ac:dyDescent="0.25">
      <c r="A6133">
        <v>-4.9232880024841403</v>
      </c>
      <c r="B6133">
        <v>-8.1078289692459098</v>
      </c>
    </row>
    <row r="6134" spans="1:2" x14ac:dyDescent="0.25">
      <c r="A6134">
        <v>-4.7310992163017804</v>
      </c>
      <c r="B6134">
        <v>-4.6864819258423299E-2</v>
      </c>
    </row>
    <row r="6135" spans="1:2" x14ac:dyDescent="0.25">
      <c r="A6135">
        <v>-1.4769476018596699</v>
      </c>
      <c r="B6135">
        <v>-7.1019318973471597</v>
      </c>
    </row>
    <row r="6136" spans="1:2" x14ac:dyDescent="0.25">
      <c r="A6136">
        <v>-4.5200366268218097</v>
      </c>
      <c r="B6136">
        <v>-8.0120283850623899</v>
      </c>
    </row>
    <row r="6137" spans="1:2" x14ac:dyDescent="0.25">
      <c r="A6137">
        <v>-4.0538689759948996</v>
      </c>
      <c r="B6137">
        <v>0.407585608975294</v>
      </c>
    </row>
    <row r="6138" spans="1:2" x14ac:dyDescent="0.25">
      <c r="A6138">
        <v>-4.5534692108515804</v>
      </c>
      <c r="B6138">
        <v>-7.6146133159238003</v>
      </c>
    </row>
    <row r="6139" spans="1:2" x14ac:dyDescent="0.25">
      <c r="A6139">
        <v>-0.94539020335439805</v>
      </c>
      <c r="B6139">
        <v>-6.2446633154669398</v>
      </c>
    </row>
    <row r="6140" spans="1:2" x14ac:dyDescent="0.25">
      <c r="A6140">
        <v>-0.28181938462463701</v>
      </c>
      <c r="B6140">
        <v>-6.9148434387373001</v>
      </c>
    </row>
    <row r="6141" spans="1:2" x14ac:dyDescent="0.25">
      <c r="A6141">
        <v>-3.12590871693126</v>
      </c>
      <c r="B6141">
        <v>-0.11937803298731101</v>
      </c>
    </row>
    <row r="6142" spans="1:2" x14ac:dyDescent="0.25">
      <c r="A6142">
        <v>-4.8182286151905496</v>
      </c>
      <c r="B6142">
        <v>-8.2800200557710604E-2</v>
      </c>
    </row>
    <row r="6143" spans="1:2" x14ac:dyDescent="0.25">
      <c r="A6143">
        <v>-4.3093194075841303</v>
      </c>
      <c r="B6143">
        <v>-0.73052318852792597</v>
      </c>
    </row>
    <row r="6144" spans="1:2" x14ac:dyDescent="0.25">
      <c r="A6144">
        <v>-0.96006081500468199</v>
      </c>
      <c r="B6144">
        <v>-6.8555801981007001</v>
      </c>
    </row>
    <row r="6145" spans="1:2" x14ac:dyDescent="0.25">
      <c r="A6145">
        <v>-3.8566880069925702</v>
      </c>
      <c r="B6145">
        <v>-7.6319358340515198</v>
      </c>
    </row>
    <row r="6146" spans="1:2" x14ac:dyDescent="0.25">
      <c r="A6146">
        <v>-4.7783694182277401</v>
      </c>
      <c r="B6146">
        <v>-7.76977345523754E-2</v>
      </c>
    </row>
    <row r="6147" spans="1:2" x14ac:dyDescent="0.25">
      <c r="A6147">
        <v>-4.5004836725644504</v>
      </c>
      <c r="B6147">
        <v>-7.9043449801759698</v>
      </c>
    </row>
    <row r="6148" spans="1:2" x14ac:dyDescent="0.25">
      <c r="A6148">
        <v>-5.4125131007701004</v>
      </c>
      <c r="B6148">
        <v>-8.1221661217533807</v>
      </c>
    </row>
    <row r="6149" spans="1:2" x14ac:dyDescent="0.25">
      <c r="A6149">
        <v>-4.7793829579912499</v>
      </c>
      <c r="B6149">
        <v>-7.8364989977967197</v>
      </c>
    </row>
    <row r="6150" spans="1:2" x14ac:dyDescent="0.25">
      <c r="A6150">
        <v>-1.35238475210256</v>
      </c>
      <c r="B6150">
        <v>-6.9651776963480403</v>
      </c>
    </row>
    <row r="6151" spans="1:2" x14ac:dyDescent="0.25">
      <c r="A6151">
        <v>-1.19267104059958</v>
      </c>
      <c r="B6151">
        <v>-6.6625774040597596</v>
      </c>
    </row>
    <row r="6152" spans="1:2" x14ac:dyDescent="0.25">
      <c r="A6152">
        <v>-4.2768102650264002</v>
      </c>
      <c r="B6152">
        <v>-7.0037905236870204</v>
      </c>
    </row>
    <row r="6153" spans="1:2" x14ac:dyDescent="0.25">
      <c r="A6153">
        <v>-3.5897569366409199</v>
      </c>
      <c r="B6153">
        <v>0.47464349740176598</v>
      </c>
    </row>
    <row r="6154" spans="1:2" x14ac:dyDescent="0.25">
      <c r="A6154">
        <v>-3.2526995863674699</v>
      </c>
      <c r="B6154">
        <v>-0.158567317063003</v>
      </c>
    </row>
    <row r="6155" spans="1:2" x14ac:dyDescent="0.25">
      <c r="A6155">
        <v>-4.2870990941742502</v>
      </c>
      <c r="B6155">
        <v>-7.38475829915639</v>
      </c>
    </row>
    <row r="6156" spans="1:2" x14ac:dyDescent="0.25">
      <c r="A6156">
        <v>-3.64503161134347</v>
      </c>
      <c r="B6156">
        <v>0.122441681352377</v>
      </c>
    </row>
    <row r="6157" spans="1:2" x14ac:dyDescent="0.25">
      <c r="A6157">
        <v>-4.4488780951261298</v>
      </c>
      <c r="B6157">
        <v>-8.07025906551881</v>
      </c>
    </row>
    <row r="6158" spans="1:2" x14ac:dyDescent="0.25">
      <c r="A6158">
        <v>-3.5399180677338702</v>
      </c>
      <c r="B6158">
        <v>-0.233964909820575</v>
      </c>
    </row>
    <row r="6159" spans="1:2" x14ac:dyDescent="0.25">
      <c r="A6159">
        <v>-0.78732665898565601</v>
      </c>
      <c r="B6159">
        <v>-6.9680543015699898</v>
      </c>
    </row>
    <row r="6160" spans="1:2" x14ac:dyDescent="0.25">
      <c r="A6160">
        <v>-0.77542922594712704</v>
      </c>
      <c r="B6160">
        <v>-6.69303121691354</v>
      </c>
    </row>
    <row r="6161" spans="1:2" x14ac:dyDescent="0.25">
      <c r="A6161">
        <v>-4.3868807777704202</v>
      </c>
      <c r="B6161">
        <v>-7.7652438639074797</v>
      </c>
    </row>
    <row r="6162" spans="1:2" x14ac:dyDescent="0.25">
      <c r="A6162">
        <v>-0.85509744784702102</v>
      </c>
      <c r="B6162">
        <v>-6.8727553517920299</v>
      </c>
    </row>
    <row r="6163" spans="1:2" x14ac:dyDescent="0.25">
      <c r="A6163">
        <v>-0.530439500405541</v>
      </c>
      <c r="B6163">
        <v>-6.5363205066968302</v>
      </c>
    </row>
    <row r="6164" spans="1:2" x14ac:dyDescent="0.25">
      <c r="A6164">
        <v>-3.7355340474147898</v>
      </c>
      <c r="B6164">
        <v>-8.0280972040583993</v>
      </c>
    </row>
    <row r="6165" spans="1:2" x14ac:dyDescent="0.25">
      <c r="A6165">
        <v>-4.6648306963305401</v>
      </c>
      <c r="B6165">
        <v>-7.7898385970701796</v>
      </c>
    </row>
    <row r="6166" spans="1:2" x14ac:dyDescent="0.25">
      <c r="A6166">
        <v>-3.6050625653828101</v>
      </c>
      <c r="B6166">
        <v>-0.34927668175309701</v>
      </c>
    </row>
    <row r="6167" spans="1:2" x14ac:dyDescent="0.25">
      <c r="A6167">
        <v>-0.66765442542567699</v>
      </c>
      <c r="B6167">
        <v>-6.7546705190225396</v>
      </c>
    </row>
    <row r="6168" spans="1:2" x14ac:dyDescent="0.25">
      <c r="A6168">
        <v>-1.0163418765957899</v>
      </c>
      <c r="B6168">
        <v>-6.1610752333565504</v>
      </c>
    </row>
    <row r="6169" spans="1:2" x14ac:dyDescent="0.25">
      <c r="A6169">
        <v>-3.4573918418142102</v>
      </c>
      <c r="B6169">
        <v>0.23543523440133499</v>
      </c>
    </row>
    <row r="6170" spans="1:2" x14ac:dyDescent="0.25">
      <c r="A6170">
        <v>-4.5077683499996004</v>
      </c>
      <c r="B6170">
        <v>-7.3038686968535496</v>
      </c>
    </row>
    <row r="6171" spans="1:2" x14ac:dyDescent="0.25">
      <c r="A6171">
        <v>-0.89732327855770699</v>
      </c>
      <c r="B6171">
        <v>-6.2861580166444702</v>
      </c>
    </row>
    <row r="6172" spans="1:2" x14ac:dyDescent="0.25">
      <c r="A6172">
        <v>-4.0558350944986996</v>
      </c>
      <c r="B6172">
        <v>-0.24668506002507701</v>
      </c>
    </row>
    <row r="6173" spans="1:2" x14ac:dyDescent="0.25">
      <c r="A6173">
        <v>-4.1660121167849704</v>
      </c>
      <c r="B6173">
        <v>-1.04812620921654</v>
      </c>
    </row>
    <row r="6174" spans="1:2" x14ac:dyDescent="0.25">
      <c r="A6174">
        <v>-4.66021958964782</v>
      </c>
      <c r="B6174">
        <v>-7.54442732040427</v>
      </c>
    </row>
    <row r="6175" spans="1:2" x14ac:dyDescent="0.25">
      <c r="A6175">
        <v>-4.84868848513395</v>
      </c>
      <c r="B6175">
        <v>-7.8636340973903396</v>
      </c>
    </row>
    <row r="6176" spans="1:2" x14ac:dyDescent="0.25">
      <c r="A6176">
        <v>-4.4591335417639302</v>
      </c>
      <c r="B6176">
        <v>9.5597663290449303E-2</v>
      </c>
    </row>
    <row r="6177" spans="1:2" x14ac:dyDescent="0.25">
      <c r="A6177">
        <v>-3.2913462550121202</v>
      </c>
      <c r="B6177">
        <v>-0.36515345679640898</v>
      </c>
    </row>
    <row r="6178" spans="1:2" x14ac:dyDescent="0.25">
      <c r="A6178">
        <v>-4.2120433754763003</v>
      </c>
      <c r="B6178">
        <v>-7.1478125810518905E-2</v>
      </c>
    </row>
    <row r="6179" spans="1:2" x14ac:dyDescent="0.25">
      <c r="A6179">
        <v>-0.27416098877649198</v>
      </c>
      <c r="B6179">
        <v>-6.81165070998071</v>
      </c>
    </row>
    <row r="6180" spans="1:2" x14ac:dyDescent="0.25">
      <c r="A6180">
        <v>-4.5099195002219501</v>
      </c>
      <c r="B6180">
        <v>-8.1658428376434795</v>
      </c>
    </row>
    <row r="6181" spans="1:2" x14ac:dyDescent="0.25">
      <c r="A6181">
        <v>-4.2803137583722597</v>
      </c>
      <c r="B6181">
        <v>-0.53698334690390404</v>
      </c>
    </row>
    <row r="6182" spans="1:2" x14ac:dyDescent="0.25">
      <c r="A6182">
        <v>-3.41485658475401</v>
      </c>
      <c r="B6182">
        <v>-0.420406604943175</v>
      </c>
    </row>
    <row r="6183" spans="1:2" x14ac:dyDescent="0.25">
      <c r="A6183">
        <v>-4.9638406382635498</v>
      </c>
      <c r="B6183">
        <v>-7.9152195594133197</v>
      </c>
    </row>
    <row r="6184" spans="1:2" x14ac:dyDescent="0.25">
      <c r="A6184">
        <v>-0.54048520332727901</v>
      </c>
      <c r="B6184">
        <v>-6.8783657725262399</v>
      </c>
    </row>
    <row r="6185" spans="1:2" x14ac:dyDescent="0.25">
      <c r="A6185">
        <v>-4.6139032598127301</v>
      </c>
      <c r="B6185">
        <v>-7.7239227342237902</v>
      </c>
    </row>
    <row r="6186" spans="1:2" x14ac:dyDescent="0.25">
      <c r="A6186">
        <v>-4.3167551700723203</v>
      </c>
      <c r="B6186">
        <v>-8.5722142821034009</v>
      </c>
    </row>
    <row r="6187" spans="1:2" x14ac:dyDescent="0.25">
      <c r="A6187">
        <v>-4.3300612079445404</v>
      </c>
      <c r="B6187">
        <v>-0.34444684280711302</v>
      </c>
    </row>
    <row r="6188" spans="1:2" x14ac:dyDescent="0.25">
      <c r="A6188">
        <v>-4.7722213313899102</v>
      </c>
      <c r="B6188">
        <v>-7.6255170336295199</v>
      </c>
    </row>
    <row r="6189" spans="1:2" x14ac:dyDescent="0.25">
      <c r="A6189">
        <v>-4.3365993051842597</v>
      </c>
      <c r="B6189">
        <v>-8.1635570455712596</v>
      </c>
    </row>
    <row r="6190" spans="1:2" x14ac:dyDescent="0.25">
      <c r="A6190">
        <v>-0.74901765142871102</v>
      </c>
      <c r="B6190">
        <v>-6.7633170830590696</v>
      </c>
    </row>
    <row r="6191" spans="1:2" x14ac:dyDescent="0.25">
      <c r="A6191">
        <v>-0.758496450654354</v>
      </c>
      <c r="B6191">
        <v>-6.7284148932914798</v>
      </c>
    </row>
    <row r="6192" spans="1:2" x14ac:dyDescent="0.25">
      <c r="A6192">
        <v>-4.0958949200838504</v>
      </c>
      <c r="B6192">
        <v>-0.884229664846374</v>
      </c>
    </row>
    <row r="6193" spans="1:2" x14ac:dyDescent="0.25">
      <c r="A6193">
        <v>-0.93881857588060302</v>
      </c>
      <c r="B6193">
        <v>-6.8326039058371304</v>
      </c>
    </row>
    <row r="6194" spans="1:2" x14ac:dyDescent="0.25">
      <c r="A6194">
        <v>-1.6153321192196799</v>
      </c>
      <c r="B6194">
        <v>-6.9251537438763204</v>
      </c>
    </row>
    <row r="6195" spans="1:2" x14ac:dyDescent="0.25">
      <c r="A6195">
        <v>-4.4603951799896997</v>
      </c>
      <c r="B6195">
        <v>-0.17620290394375299</v>
      </c>
    </row>
    <row r="6196" spans="1:2" x14ac:dyDescent="0.25">
      <c r="A6196">
        <v>-3.5149863537861301</v>
      </c>
      <c r="B6196">
        <v>0.231090910656989</v>
      </c>
    </row>
    <row r="6197" spans="1:2" x14ac:dyDescent="0.25">
      <c r="A6197">
        <v>-5.1195058488630698</v>
      </c>
      <c r="B6197">
        <v>-7.5907770425282104</v>
      </c>
    </row>
    <row r="6198" spans="1:2" x14ac:dyDescent="0.25">
      <c r="A6198">
        <v>-4.3453932692591097</v>
      </c>
      <c r="B6198">
        <v>-0.21402482954892099</v>
      </c>
    </row>
    <row r="6199" spans="1:2" x14ac:dyDescent="0.25">
      <c r="A6199">
        <v>-3.85218493496567</v>
      </c>
      <c r="B6199">
        <v>-7.8908470087238198</v>
      </c>
    </row>
    <row r="6200" spans="1:2" x14ac:dyDescent="0.25">
      <c r="A6200">
        <v>-4.17560299374205</v>
      </c>
      <c r="B6200">
        <v>0.28776590618960901</v>
      </c>
    </row>
    <row r="6201" spans="1:2" x14ac:dyDescent="0.25">
      <c r="A6201">
        <v>-4.0629921127188497</v>
      </c>
      <c r="B6201">
        <v>-1.0189295768979401</v>
      </c>
    </row>
    <row r="6202" spans="1:2" x14ac:dyDescent="0.25">
      <c r="A6202">
        <v>-5.0778698880207704</v>
      </c>
      <c r="B6202">
        <v>-7.6505815423721302</v>
      </c>
    </row>
    <row r="6203" spans="1:2" x14ac:dyDescent="0.25">
      <c r="A6203">
        <v>-4.6553200046524603</v>
      </c>
      <c r="B6203">
        <v>-0.16567113473088399</v>
      </c>
    </row>
    <row r="6204" spans="1:2" x14ac:dyDescent="0.25">
      <c r="A6204">
        <v>-4.9196252843518096</v>
      </c>
      <c r="B6204">
        <v>-7.3895574428757502</v>
      </c>
    </row>
    <row r="6205" spans="1:2" x14ac:dyDescent="0.25">
      <c r="A6205">
        <v>-4.6370998288375098</v>
      </c>
      <c r="B6205">
        <v>-7.2809887410331804</v>
      </c>
    </row>
    <row r="6206" spans="1:2" x14ac:dyDescent="0.25">
      <c r="A6206">
        <v>-4.0775455536699603</v>
      </c>
      <c r="B6206">
        <v>0.57301125038718304</v>
      </c>
    </row>
    <row r="6207" spans="1:2" x14ac:dyDescent="0.25">
      <c r="A6207">
        <v>-1.05648919721464</v>
      </c>
      <c r="B6207">
        <v>-7.3351402673418402</v>
      </c>
    </row>
    <row r="6208" spans="1:2" x14ac:dyDescent="0.25">
      <c r="A6208">
        <v>-5.2230581848532802</v>
      </c>
      <c r="B6208">
        <v>-8.0510748893030399</v>
      </c>
    </row>
    <row r="6209" spans="1:2" x14ac:dyDescent="0.25">
      <c r="A6209">
        <v>-4.9237842133822696</v>
      </c>
      <c r="B6209">
        <v>-7.1192491312611503</v>
      </c>
    </row>
    <row r="6210" spans="1:2" x14ac:dyDescent="0.25">
      <c r="A6210">
        <v>-3.5101796723739298</v>
      </c>
      <c r="B6210">
        <v>5.4707755397129097E-2</v>
      </c>
    </row>
    <row r="6211" spans="1:2" x14ac:dyDescent="0.25">
      <c r="A6211">
        <v>-0.58361367014030296</v>
      </c>
      <c r="B6211">
        <v>-6.8097956431469697</v>
      </c>
    </row>
    <row r="6212" spans="1:2" x14ac:dyDescent="0.25">
      <c r="A6212">
        <v>-1.0547076943134699</v>
      </c>
      <c r="B6212">
        <v>-7.49114144447329</v>
      </c>
    </row>
    <row r="6213" spans="1:2" x14ac:dyDescent="0.25">
      <c r="A6213">
        <v>-0.92503147111949302</v>
      </c>
      <c r="B6213">
        <v>-6.9741656707693798</v>
      </c>
    </row>
    <row r="6214" spans="1:2" x14ac:dyDescent="0.25">
      <c r="A6214">
        <v>-3.9614301404038499</v>
      </c>
      <c r="B6214">
        <v>0.51802019217344397</v>
      </c>
    </row>
    <row r="6215" spans="1:2" x14ac:dyDescent="0.25">
      <c r="A6215">
        <v>-3.64685902102139</v>
      </c>
      <c r="B6215">
        <v>-7.8307827241687002</v>
      </c>
    </row>
    <row r="6216" spans="1:2" x14ac:dyDescent="0.25">
      <c r="A6216">
        <v>-4.8184392881065099</v>
      </c>
      <c r="B6216">
        <v>-7.2272358229895897</v>
      </c>
    </row>
    <row r="6217" spans="1:2" x14ac:dyDescent="0.25">
      <c r="A6217">
        <v>-3.8440116563453302</v>
      </c>
      <c r="B6217">
        <v>-0.19604013049111599</v>
      </c>
    </row>
    <row r="6218" spans="1:2" x14ac:dyDescent="0.25">
      <c r="A6218">
        <v>-4.3183170279970904</v>
      </c>
      <c r="B6218">
        <v>-8.4700739016357698</v>
      </c>
    </row>
    <row r="6219" spans="1:2" x14ac:dyDescent="0.25">
      <c r="A6219">
        <v>-3.5369992315651801</v>
      </c>
      <c r="B6219">
        <v>-0.109122481957247</v>
      </c>
    </row>
    <row r="6220" spans="1:2" x14ac:dyDescent="0.25">
      <c r="A6220">
        <v>-4.0659607903109301</v>
      </c>
      <c r="B6220">
        <v>-6.9684668016142597</v>
      </c>
    </row>
    <row r="6221" spans="1:2" x14ac:dyDescent="0.25">
      <c r="A6221">
        <v>-0.58594046637099395</v>
      </c>
      <c r="B6221">
        <v>-7.7736442715820004</v>
      </c>
    </row>
    <row r="6222" spans="1:2" x14ac:dyDescent="0.25">
      <c r="A6222">
        <v>-0.458862124117559</v>
      </c>
      <c r="B6222">
        <v>-6.35115350803125</v>
      </c>
    </row>
    <row r="6223" spans="1:2" x14ac:dyDescent="0.25">
      <c r="A6223">
        <v>-4.12695587833469</v>
      </c>
      <c r="B6223">
        <v>-7.5348522183643398</v>
      </c>
    </row>
    <row r="6224" spans="1:2" x14ac:dyDescent="0.25">
      <c r="A6224">
        <v>-4.8985290132457502</v>
      </c>
      <c r="B6224">
        <v>-8.4621973470612701</v>
      </c>
    </row>
    <row r="6225" spans="1:2" x14ac:dyDescent="0.25">
      <c r="A6225">
        <v>-3.7500173477584502</v>
      </c>
      <c r="B6225">
        <v>-8.0170770973610495</v>
      </c>
    </row>
    <row r="6226" spans="1:2" x14ac:dyDescent="0.25">
      <c r="A6226">
        <v>-4.0778625863346996</v>
      </c>
      <c r="B6226">
        <v>0.44330617513475201</v>
      </c>
    </row>
    <row r="6227" spans="1:2" x14ac:dyDescent="0.25">
      <c r="A6227">
        <v>-3.7052084693238898</v>
      </c>
      <c r="B6227">
        <v>-0.90977791485756099</v>
      </c>
    </row>
    <row r="6228" spans="1:2" x14ac:dyDescent="0.25">
      <c r="A6228">
        <v>-4.8123691615883999</v>
      </c>
      <c r="B6228">
        <v>-7.85637748250209</v>
      </c>
    </row>
    <row r="6229" spans="1:2" x14ac:dyDescent="0.25">
      <c r="A6229">
        <v>-4.0116314552798498</v>
      </c>
      <c r="B6229">
        <v>-7.3660426644942296</v>
      </c>
    </row>
    <row r="6230" spans="1:2" x14ac:dyDescent="0.25">
      <c r="A6230">
        <v>-4.6602742758451301</v>
      </c>
      <c r="B6230">
        <v>-7.8742059144613803</v>
      </c>
    </row>
    <row r="6231" spans="1:2" x14ac:dyDescent="0.25">
      <c r="A6231">
        <v>-0.707468766869915</v>
      </c>
      <c r="B6231">
        <v>-6.5652281963157</v>
      </c>
    </row>
    <row r="6232" spans="1:2" x14ac:dyDescent="0.25">
      <c r="A6232">
        <v>-4.2186679631250099</v>
      </c>
      <c r="B6232">
        <v>0.44746929887617298</v>
      </c>
    </row>
    <row r="6233" spans="1:2" x14ac:dyDescent="0.25">
      <c r="A6233">
        <v>-5.0755365209951204</v>
      </c>
      <c r="B6233">
        <v>-8.3731273889617004</v>
      </c>
    </row>
    <row r="6234" spans="1:2" x14ac:dyDescent="0.25">
      <c r="A6234">
        <v>-0.91847108905649899</v>
      </c>
      <c r="B6234">
        <v>-6.1241254962988796</v>
      </c>
    </row>
    <row r="6235" spans="1:2" x14ac:dyDescent="0.25">
      <c r="A6235">
        <v>-4.2134308400927596</v>
      </c>
      <c r="B6235">
        <v>-7.6756630089965503</v>
      </c>
    </row>
    <row r="6236" spans="1:2" x14ac:dyDescent="0.25">
      <c r="A6236">
        <v>-4.49850094693827</v>
      </c>
      <c r="B6236">
        <v>-8.4508086174133705</v>
      </c>
    </row>
    <row r="6237" spans="1:2" x14ac:dyDescent="0.25">
      <c r="A6237">
        <v>-5.0254061334687101</v>
      </c>
      <c r="B6237">
        <v>-7.5449726440416196</v>
      </c>
    </row>
    <row r="6238" spans="1:2" x14ac:dyDescent="0.25">
      <c r="A6238">
        <v>-4.5794390326646903</v>
      </c>
      <c r="B6238">
        <v>-0.479057240588741</v>
      </c>
    </row>
    <row r="6239" spans="1:2" x14ac:dyDescent="0.25">
      <c r="A6239">
        <v>-4.3657717604551403</v>
      </c>
      <c r="B6239">
        <v>-8.1171251519434602</v>
      </c>
    </row>
    <row r="6240" spans="1:2" x14ac:dyDescent="0.25">
      <c r="A6240">
        <v>-0.84341199539467904</v>
      </c>
      <c r="B6240">
        <v>-6.7358032818140599</v>
      </c>
    </row>
    <row r="6241" spans="1:2" x14ac:dyDescent="0.25">
      <c r="A6241">
        <v>-3.62728751834306</v>
      </c>
      <c r="B6241">
        <v>7.6617610845258005E-2</v>
      </c>
    </row>
    <row r="6242" spans="1:2" x14ac:dyDescent="0.25">
      <c r="A6242">
        <v>-3.7928390719995302</v>
      </c>
      <c r="B6242">
        <v>-7.8088107089671297</v>
      </c>
    </row>
    <row r="6243" spans="1:2" x14ac:dyDescent="0.25">
      <c r="A6243">
        <v>-4.3505678214760799</v>
      </c>
      <c r="B6243">
        <v>0.44882558125729299</v>
      </c>
    </row>
    <row r="6244" spans="1:2" x14ac:dyDescent="0.25">
      <c r="A6244">
        <v>-1.22972405047919</v>
      </c>
      <c r="B6244">
        <v>-6.3984037272158503</v>
      </c>
    </row>
    <row r="6245" spans="1:2" x14ac:dyDescent="0.25">
      <c r="A6245">
        <v>-3.40376838230301</v>
      </c>
      <c r="B6245">
        <v>-0.69117383135456101</v>
      </c>
    </row>
    <row r="6246" spans="1:2" x14ac:dyDescent="0.25">
      <c r="A6246">
        <v>-3.5250703413487599</v>
      </c>
      <c r="B6246">
        <v>0.101512264562985</v>
      </c>
    </row>
    <row r="6247" spans="1:2" x14ac:dyDescent="0.25">
      <c r="A6247">
        <v>-4.0233610891229903</v>
      </c>
      <c r="B6247">
        <v>0.364150518472729</v>
      </c>
    </row>
    <row r="6248" spans="1:2" x14ac:dyDescent="0.25">
      <c r="A6248">
        <v>-3.94616833393389</v>
      </c>
      <c r="B6248">
        <v>-8.2839551974202497</v>
      </c>
    </row>
    <row r="6249" spans="1:2" x14ac:dyDescent="0.25">
      <c r="A6249">
        <v>-1.5155635240008001</v>
      </c>
      <c r="B6249">
        <v>-7.1309941869496303</v>
      </c>
    </row>
    <row r="6250" spans="1:2" x14ac:dyDescent="0.25">
      <c r="A6250">
        <v>-4.3536866490244899</v>
      </c>
      <c r="B6250">
        <v>-7.3368480247713297</v>
      </c>
    </row>
    <row r="6251" spans="1:2" x14ac:dyDescent="0.25">
      <c r="A6251">
        <v>-3.9847451102470002</v>
      </c>
      <c r="B6251">
        <v>7.0560344731078098E-2</v>
      </c>
    </row>
    <row r="6252" spans="1:2" x14ac:dyDescent="0.25">
      <c r="A6252">
        <v>-0.81597441847624197</v>
      </c>
      <c r="B6252">
        <v>-7.1450968556693999</v>
      </c>
    </row>
    <row r="6253" spans="1:2" x14ac:dyDescent="0.25">
      <c r="A6253">
        <v>-0.81950424603509897</v>
      </c>
      <c r="B6253">
        <v>-7.4405566114436201</v>
      </c>
    </row>
    <row r="6254" spans="1:2" x14ac:dyDescent="0.25">
      <c r="A6254">
        <v>-4.5333433407210197</v>
      </c>
      <c r="B6254">
        <v>-0.37951251441615802</v>
      </c>
    </row>
    <row r="6255" spans="1:2" x14ac:dyDescent="0.25">
      <c r="A6255">
        <v>-1.21180029804663</v>
      </c>
      <c r="B6255">
        <v>-7.3708225158707696</v>
      </c>
    </row>
    <row r="6256" spans="1:2" x14ac:dyDescent="0.25">
      <c r="A6256">
        <v>-4.2566936054834397</v>
      </c>
      <c r="B6256">
        <v>0.62819576067209104</v>
      </c>
    </row>
    <row r="6257" spans="1:2" x14ac:dyDescent="0.25">
      <c r="A6257">
        <v>-4.2102889246687702</v>
      </c>
      <c r="B6257">
        <v>-0.76911035769929603</v>
      </c>
    </row>
    <row r="6258" spans="1:2" x14ac:dyDescent="0.25">
      <c r="A6258">
        <v>-4.9953838463878801</v>
      </c>
      <c r="B6258">
        <v>-0.180477232664152</v>
      </c>
    </row>
    <row r="6259" spans="1:2" x14ac:dyDescent="0.25">
      <c r="A6259">
        <v>-4.0224538571920396</v>
      </c>
      <c r="B6259">
        <v>0.16730624543376199</v>
      </c>
    </row>
    <row r="6260" spans="1:2" x14ac:dyDescent="0.25">
      <c r="A6260">
        <v>-1.37581796921542</v>
      </c>
      <c r="B6260">
        <v>-6.3938599402990697</v>
      </c>
    </row>
    <row r="6261" spans="1:2" x14ac:dyDescent="0.25">
      <c r="A6261">
        <v>-0.69233210489889396</v>
      </c>
      <c r="B6261">
        <v>-7.2705234834296997</v>
      </c>
    </row>
    <row r="6262" spans="1:2" x14ac:dyDescent="0.25">
      <c r="A6262">
        <v>-4.1315768819515704</v>
      </c>
      <c r="B6262">
        <v>-7.4362996626170803</v>
      </c>
    </row>
    <row r="6263" spans="1:2" x14ac:dyDescent="0.25">
      <c r="A6263">
        <v>-4.3776015694482204</v>
      </c>
      <c r="B6263">
        <v>7.8125351880751495E-2</v>
      </c>
    </row>
    <row r="6264" spans="1:2" x14ac:dyDescent="0.25">
      <c r="A6264">
        <v>-3.8212681250592402</v>
      </c>
      <c r="B6264">
        <v>-0.163233129571386</v>
      </c>
    </row>
    <row r="6265" spans="1:2" x14ac:dyDescent="0.25">
      <c r="A6265">
        <v>-3.6736051892989501</v>
      </c>
      <c r="B6265">
        <v>-0.192694957616731</v>
      </c>
    </row>
    <row r="6266" spans="1:2" x14ac:dyDescent="0.25">
      <c r="A6266">
        <v>-1.5305066977872599</v>
      </c>
      <c r="B6266">
        <v>-6.8432529650868501</v>
      </c>
    </row>
    <row r="6267" spans="1:2" x14ac:dyDescent="0.25">
      <c r="A6267">
        <v>-4.95173806744587</v>
      </c>
      <c r="B6267">
        <v>-7.9865994296405898</v>
      </c>
    </row>
    <row r="6268" spans="1:2" x14ac:dyDescent="0.25">
      <c r="A6268">
        <v>-4.2721341735850302</v>
      </c>
      <c r="B6268">
        <v>-8.1604983854587001</v>
      </c>
    </row>
    <row r="6269" spans="1:2" x14ac:dyDescent="0.25">
      <c r="A6269">
        <v>-1.40477455179537</v>
      </c>
      <c r="B6269">
        <v>-6.9722540102138701</v>
      </c>
    </row>
    <row r="6270" spans="1:2" x14ac:dyDescent="0.25">
      <c r="A6270">
        <v>-3.9671979055831801</v>
      </c>
      <c r="B6270">
        <v>-0.204184849291809</v>
      </c>
    </row>
    <row r="6271" spans="1:2" x14ac:dyDescent="0.25">
      <c r="A6271">
        <v>-3.93689909547505</v>
      </c>
      <c r="B6271">
        <v>-0.497417893661671</v>
      </c>
    </row>
    <row r="6272" spans="1:2" x14ac:dyDescent="0.25">
      <c r="A6272">
        <v>-0.93622849675698605</v>
      </c>
      <c r="B6272">
        <v>-6.7219838893233597</v>
      </c>
    </row>
    <row r="6273" spans="1:2" x14ac:dyDescent="0.25">
      <c r="A6273">
        <v>-4.8102545231063303</v>
      </c>
      <c r="B6273">
        <v>0.29186727365795101</v>
      </c>
    </row>
    <row r="6274" spans="1:2" x14ac:dyDescent="0.25">
      <c r="A6274">
        <v>-4.1317767951330104</v>
      </c>
      <c r="B6274">
        <v>0.79023451179764903</v>
      </c>
    </row>
    <row r="6275" spans="1:2" x14ac:dyDescent="0.25">
      <c r="A6275">
        <v>-4.8410691898790104</v>
      </c>
      <c r="B6275">
        <v>-0.19151167465018101</v>
      </c>
    </row>
    <row r="6276" spans="1:2" x14ac:dyDescent="0.25">
      <c r="A6276">
        <v>-4.7683995048229901</v>
      </c>
      <c r="B6276">
        <v>-7.1692353009443401</v>
      </c>
    </row>
    <row r="6277" spans="1:2" x14ac:dyDescent="0.25">
      <c r="A6277">
        <v>-0.48716324225243102</v>
      </c>
      <c r="B6277">
        <v>-6.67351576286352</v>
      </c>
    </row>
    <row r="6278" spans="1:2" x14ac:dyDescent="0.25">
      <c r="A6278">
        <v>-3.3708485627489702</v>
      </c>
      <c r="B6278">
        <v>0.264662495263569</v>
      </c>
    </row>
    <row r="6279" spans="1:2" x14ac:dyDescent="0.25">
      <c r="A6279">
        <v>-4.0210827193416199</v>
      </c>
      <c r="B6279">
        <v>-0.26124675251497798</v>
      </c>
    </row>
    <row r="6280" spans="1:2" x14ac:dyDescent="0.25">
      <c r="A6280">
        <v>-4.4989655783989804</v>
      </c>
      <c r="B6280">
        <v>-8.1153710162103696</v>
      </c>
    </row>
    <row r="6281" spans="1:2" x14ac:dyDescent="0.25">
      <c r="A6281">
        <v>-3.6139142101778901</v>
      </c>
      <c r="B6281">
        <v>-3.2940583455785599E-2</v>
      </c>
    </row>
    <row r="6282" spans="1:2" x14ac:dyDescent="0.25">
      <c r="A6282">
        <v>-3.50404506300579</v>
      </c>
      <c r="B6282">
        <v>-0.27148900327409897</v>
      </c>
    </row>
    <row r="6283" spans="1:2" x14ac:dyDescent="0.25">
      <c r="A6283">
        <v>-3.6654795421666799</v>
      </c>
      <c r="B6283">
        <v>-7.4246020474391397E-2</v>
      </c>
    </row>
    <row r="6284" spans="1:2" x14ac:dyDescent="0.25">
      <c r="A6284">
        <v>-5.2877081813840601</v>
      </c>
      <c r="B6284">
        <v>-7.8992568975140003</v>
      </c>
    </row>
    <row r="6285" spans="1:2" x14ac:dyDescent="0.25">
      <c r="A6285">
        <v>-4.9084553205496304</v>
      </c>
      <c r="B6285">
        <v>-6.1815803151473699E-3</v>
      </c>
    </row>
    <row r="6286" spans="1:2" x14ac:dyDescent="0.25">
      <c r="A6286">
        <v>-4.0001142177646098</v>
      </c>
      <c r="B6286">
        <v>0.63083144635240895</v>
      </c>
    </row>
    <row r="6287" spans="1:2" x14ac:dyDescent="0.25">
      <c r="A6287">
        <v>-4.3685713934298702</v>
      </c>
      <c r="B6287">
        <v>-8.4054121003828097</v>
      </c>
    </row>
    <row r="6288" spans="1:2" x14ac:dyDescent="0.25">
      <c r="A6288">
        <v>-4.9065600886880496</v>
      </c>
      <c r="B6288">
        <v>-2.23404314185222E-2</v>
      </c>
    </row>
    <row r="6289" spans="1:2" x14ac:dyDescent="0.25">
      <c r="A6289">
        <v>-4.3981017508051297</v>
      </c>
      <c r="B6289">
        <v>-0.120923905572882</v>
      </c>
    </row>
    <row r="6290" spans="1:2" x14ac:dyDescent="0.25">
      <c r="A6290">
        <v>-1.27260505686787</v>
      </c>
      <c r="B6290">
        <v>-6.9139525949177401</v>
      </c>
    </row>
    <row r="6291" spans="1:2" x14ac:dyDescent="0.25">
      <c r="A6291">
        <v>-4.6099387175566804</v>
      </c>
      <c r="B6291">
        <v>-0.75826958988987903</v>
      </c>
    </row>
    <row r="6292" spans="1:2" x14ac:dyDescent="0.25">
      <c r="A6292">
        <v>-0.68592146487994199</v>
      </c>
      <c r="B6292">
        <v>-7.4346178630776603</v>
      </c>
    </row>
    <row r="6293" spans="1:2" x14ac:dyDescent="0.25">
      <c r="A6293">
        <v>-1.26389486934958</v>
      </c>
      <c r="B6293">
        <v>-6.8076016736644096</v>
      </c>
    </row>
    <row r="6294" spans="1:2" x14ac:dyDescent="0.25">
      <c r="A6294">
        <v>-0.92525472788464402</v>
      </c>
      <c r="B6294">
        <v>-6.3793443602794699</v>
      </c>
    </row>
    <row r="6295" spans="1:2" x14ac:dyDescent="0.25">
      <c r="A6295">
        <v>-4.6152972339709804</v>
      </c>
      <c r="B6295">
        <v>7.4869109580698007E-2</v>
      </c>
    </row>
    <row r="6296" spans="1:2" x14ac:dyDescent="0.25">
      <c r="A6296">
        <v>-4.7223265564967098</v>
      </c>
      <c r="B6296">
        <v>-7.4338297340361903</v>
      </c>
    </row>
    <row r="6297" spans="1:2" x14ac:dyDescent="0.25">
      <c r="A6297">
        <v>-4.4343705133201601</v>
      </c>
      <c r="B6297">
        <v>0.17520458764757799</v>
      </c>
    </row>
    <row r="6298" spans="1:2" x14ac:dyDescent="0.25">
      <c r="A6298">
        <v>-3.4699725866704898</v>
      </c>
      <c r="B6298">
        <v>8.3552099938138794E-2</v>
      </c>
    </row>
    <row r="6299" spans="1:2" x14ac:dyDescent="0.25">
      <c r="A6299">
        <v>-3.9285432938659799</v>
      </c>
      <c r="B6299">
        <v>0.25355379825735502</v>
      </c>
    </row>
    <row r="6300" spans="1:2" x14ac:dyDescent="0.25">
      <c r="A6300">
        <v>-1.4100239801761001</v>
      </c>
      <c r="B6300">
        <v>-6.7003245431396801</v>
      </c>
    </row>
    <row r="6301" spans="1:2" x14ac:dyDescent="0.25">
      <c r="A6301">
        <v>-1.17849469475462</v>
      </c>
      <c r="B6301">
        <v>-6.3273670424677002</v>
      </c>
    </row>
    <row r="6302" spans="1:2" x14ac:dyDescent="0.25">
      <c r="A6302">
        <v>-4.2876106602763002</v>
      </c>
      <c r="B6302">
        <v>-7.8130640693451499</v>
      </c>
    </row>
    <row r="6303" spans="1:2" x14ac:dyDescent="0.25">
      <c r="A6303">
        <v>-0.53291345835246795</v>
      </c>
      <c r="B6303">
        <v>-6.6780854647103904</v>
      </c>
    </row>
    <row r="6304" spans="1:2" x14ac:dyDescent="0.25">
      <c r="A6304">
        <v>-4.7856213878935598</v>
      </c>
      <c r="B6304">
        <v>-7.9027877530936497</v>
      </c>
    </row>
    <row r="6305" spans="1:2" x14ac:dyDescent="0.25">
      <c r="A6305">
        <v>-0.35973212839243301</v>
      </c>
      <c r="B6305">
        <v>-6.6890396893491397</v>
      </c>
    </row>
    <row r="6306" spans="1:2" x14ac:dyDescent="0.25">
      <c r="A6306">
        <v>-4.6790078896937999</v>
      </c>
      <c r="B6306">
        <v>-7.0216859026368397</v>
      </c>
    </row>
    <row r="6307" spans="1:2" x14ac:dyDescent="0.25">
      <c r="A6307">
        <v>-3.85335240921217</v>
      </c>
      <c r="B6307">
        <v>-7.43118662156194</v>
      </c>
    </row>
    <row r="6308" spans="1:2" x14ac:dyDescent="0.25">
      <c r="A6308">
        <v>-3.6948523517873699</v>
      </c>
      <c r="B6308">
        <v>-0.52684151069898399</v>
      </c>
    </row>
    <row r="6309" spans="1:2" x14ac:dyDescent="0.25">
      <c r="A6309">
        <v>-4.34870379817644</v>
      </c>
      <c r="B6309">
        <v>0.55348704170598095</v>
      </c>
    </row>
    <row r="6310" spans="1:2" x14ac:dyDescent="0.25">
      <c r="A6310">
        <v>-4.9614981923029999</v>
      </c>
      <c r="B6310">
        <v>-7.97733912012818</v>
      </c>
    </row>
    <row r="6311" spans="1:2" x14ac:dyDescent="0.25">
      <c r="A6311">
        <v>-4.8166595817828499</v>
      </c>
      <c r="B6311">
        <v>-0.51635246203574503</v>
      </c>
    </row>
    <row r="6312" spans="1:2" x14ac:dyDescent="0.25">
      <c r="A6312">
        <v>-3.9736302354991202</v>
      </c>
      <c r="B6312">
        <v>-0.41086268161474698</v>
      </c>
    </row>
    <row r="6313" spans="1:2" x14ac:dyDescent="0.25">
      <c r="A6313">
        <v>-4.2522262335190302</v>
      </c>
      <c r="B6313">
        <v>-8.0319734175883202</v>
      </c>
    </row>
    <row r="6314" spans="1:2" x14ac:dyDescent="0.25">
      <c r="A6314">
        <v>-3.4490755530702901</v>
      </c>
      <c r="B6314">
        <v>-0.21233016703589</v>
      </c>
    </row>
    <row r="6315" spans="1:2" x14ac:dyDescent="0.25">
      <c r="A6315">
        <v>-4.5619941009802698</v>
      </c>
      <c r="B6315">
        <v>-7.6996535327344997</v>
      </c>
    </row>
    <row r="6316" spans="1:2" x14ac:dyDescent="0.25">
      <c r="A6316">
        <v>-4.7716165386575504</v>
      </c>
      <c r="B6316">
        <v>-7.5454129937644101</v>
      </c>
    </row>
    <row r="6317" spans="1:2" x14ac:dyDescent="0.25">
      <c r="A6317">
        <v>-0.54785558364542597</v>
      </c>
      <c r="B6317">
        <v>-6.9570286953700098</v>
      </c>
    </row>
    <row r="6318" spans="1:2" x14ac:dyDescent="0.25">
      <c r="A6318">
        <v>-3.3126743217687902</v>
      </c>
      <c r="B6318">
        <v>5.4223576974806703E-2</v>
      </c>
    </row>
    <row r="6319" spans="1:2" x14ac:dyDescent="0.25">
      <c r="A6319">
        <v>-5.28379950017578</v>
      </c>
      <c r="B6319">
        <v>-7.8464517077912896</v>
      </c>
    </row>
    <row r="6320" spans="1:2" x14ac:dyDescent="0.25">
      <c r="A6320">
        <v>-4.2109689281677403</v>
      </c>
      <c r="B6320">
        <v>-6.9479781631636497</v>
      </c>
    </row>
    <row r="6321" spans="1:2" x14ac:dyDescent="0.25">
      <c r="A6321">
        <v>-0.56773278111235803</v>
      </c>
      <c r="B6321">
        <v>-6.6098515041242196</v>
      </c>
    </row>
    <row r="6322" spans="1:2" x14ac:dyDescent="0.25">
      <c r="A6322">
        <v>-1.28788577687113</v>
      </c>
      <c r="B6322">
        <v>-6.7914031183819903</v>
      </c>
    </row>
    <row r="6323" spans="1:2" x14ac:dyDescent="0.25">
      <c r="A6323">
        <v>-4.3022131517767503</v>
      </c>
      <c r="B6323">
        <v>5.7844304825519298E-2</v>
      </c>
    </row>
    <row r="6324" spans="1:2" x14ac:dyDescent="0.25">
      <c r="A6324">
        <v>-4.0015083627489298</v>
      </c>
      <c r="B6324">
        <v>-0.76450767530124897</v>
      </c>
    </row>
    <row r="6325" spans="1:2" x14ac:dyDescent="0.25">
      <c r="A6325">
        <v>-4.5490426662910703</v>
      </c>
      <c r="B6325">
        <v>-7.5038663178606404</v>
      </c>
    </row>
    <row r="6326" spans="1:2" x14ac:dyDescent="0.25">
      <c r="A6326">
        <v>-4.4936702630554102</v>
      </c>
      <c r="B6326">
        <v>-7.8022149443236604</v>
      </c>
    </row>
    <row r="6327" spans="1:2" x14ac:dyDescent="0.25">
      <c r="A6327">
        <v>-0.86636235463833</v>
      </c>
      <c r="B6327">
        <v>-7.4745833166918603</v>
      </c>
    </row>
    <row r="6328" spans="1:2" x14ac:dyDescent="0.25">
      <c r="A6328">
        <v>-0.77522144405669602</v>
      </c>
      <c r="B6328">
        <v>-6.2884920759547498</v>
      </c>
    </row>
    <row r="6329" spans="1:2" x14ac:dyDescent="0.25">
      <c r="A6329">
        <v>-4.5348583368572797</v>
      </c>
      <c r="B6329">
        <v>-0.46721806454329901</v>
      </c>
    </row>
    <row r="6330" spans="1:2" x14ac:dyDescent="0.25">
      <c r="A6330">
        <v>-4.1977955536624796</v>
      </c>
      <c r="B6330">
        <v>-0.48263164073128001</v>
      </c>
    </row>
    <row r="6331" spans="1:2" x14ac:dyDescent="0.25">
      <c r="A6331">
        <v>-4.7799777500899596</v>
      </c>
      <c r="B6331">
        <v>-0.15535344571569601</v>
      </c>
    </row>
    <row r="6332" spans="1:2" x14ac:dyDescent="0.25">
      <c r="A6332">
        <v>-1.02347933379042</v>
      </c>
      <c r="B6332">
        <v>-7.5426703921344203</v>
      </c>
    </row>
    <row r="6333" spans="1:2" x14ac:dyDescent="0.25">
      <c r="A6333">
        <v>-1.42026120923976</v>
      </c>
      <c r="B6333">
        <v>-7.0524086362252199</v>
      </c>
    </row>
    <row r="6334" spans="1:2" x14ac:dyDescent="0.25">
      <c r="A6334">
        <v>-1.28602494115217</v>
      </c>
      <c r="B6334">
        <v>-6.6588090695487701</v>
      </c>
    </row>
    <row r="6335" spans="1:2" x14ac:dyDescent="0.25">
      <c r="A6335">
        <v>-4.1661718987928502</v>
      </c>
      <c r="B6335">
        <v>-0.95873419457269005</v>
      </c>
    </row>
    <row r="6336" spans="1:2" x14ac:dyDescent="0.25">
      <c r="A6336">
        <v>-3.9886894694588202</v>
      </c>
      <c r="B6336">
        <v>-0.305616204993021</v>
      </c>
    </row>
    <row r="6337" spans="1:2" x14ac:dyDescent="0.25">
      <c r="A6337">
        <v>-4.6544451776793103</v>
      </c>
      <c r="B6337">
        <v>-7.6763235613348701</v>
      </c>
    </row>
    <row r="6338" spans="1:2" x14ac:dyDescent="0.25">
      <c r="A6338">
        <v>-1.8069867223953699</v>
      </c>
      <c r="B6338">
        <v>-6.8543412016751999</v>
      </c>
    </row>
    <row r="6339" spans="1:2" x14ac:dyDescent="0.25">
      <c r="A6339">
        <v>-0.59557504455108301</v>
      </c>
      <c r="B6339">
        <v>-7.5960908666382201</v>
      </c>
    </row>
    <row r="6340" spans="1:2" x14ac:dyDescent="0.25">
      <c r="A6340">
        <v>-0.58927761752586405</v>
      </c>
      <c r="B6340">
        <v>-7.1180164123701299</v>
      </c>
    </row>
    <row r="6341" spans="1:2" x14ac:dyDescent="0.25">
      <c r="A6341">
        <v>-0.75146685209264696</v>
      </c>
      <c r="B6341">
        <v>-6.4748040069229402</v>
      </c>
    </row>
    <row r="6342" spans="1:2" x14ac:dyDescent="0.25">
      <c r="A6342">
        <v>-0.72390276707522805</v>
      </c>
      <c r="B6342">
        <v>-6.3342763323048796</v>
      </c>
    </row>
    <row r="6343" spans="1:2" x14ac:dyDescent="0.25">
      <c r="A6343">
        <v>-4.72297112889476</v>
      </c>
      <c r="B6343">
        <v>-7.9025750466035003</v>
      </c>
    </row>
    <row r="6344" spans="1:2" x14ac:dyDescent="0.25">
      <c r="A6344">
        <v>-3.9021241813833898</v>
      </c>
      <c r="B6344">
        <v>-0.96206757092481798</v>
      </c>
    </row>
    <row r="6345" spans="1:2" x14ac:dyDescent="0.25">
      <c r="A6345">
        <v>-4.4864103737533103</v>
      </c>
      <c r="B6345">
        <v>-7.1155226817506296</v>
      </c>
    </row>
    <row r="6346" spans="1:2" x14ac:dyDescent="0.25">
      <c r="A6346">
        <v>-4.0596005493065803</v>
      </c>
      <c r="B6346">
        <v>-0.38524107976152</v>
      </c>
    </row>
    <row r="6347" spans="1:2" x14ac:dyDescent="0.25">
      <c r="A6347">
        <v>-4.2687405027088898</v>
      </c>
      <c r="B6347">
        <v>-0.43913747217167198</v>
      </c>
    </row>
    <row r="6348" spans="1:2" x14ac:dyDescent="0.25">
      <c r="A6348">
        <v>-0.39194262889860898</v>
      </c>
      <c r="B6348">
        <v>-6.2561619099179397</v>
      </c>
    </row>
    <row r="6349" spans="1:2" x14ac:dyDescent="0.25">
      <c r="A6349">
        <v>-4.4294888507269299</v>
      </c>
      <c r="B6349">
        <v>0.34394484894027799</v>
      </c>
    </row>
    <row r="6350" spans="1:2" x14ac:dyDescent="0.25">
      <c r="A6350">
        <v>-3.5318157365655298</v>
      </c>
      <c r="B6350">
        <v>-0.45973132778075398</v>
      </c>
    </row>
    <row r="6351" spans="1:2" x14ac:dyDescent="0.25">
      <c r="A6351">
        <v>-4.4502206896658301</v>
      </c>
      <c r="B6351">
        <v>-0.17065848978056999</v>
      </c>
    </row>
    <row r="6352" spans="1:2" x14ac:dyDescent="0.25">
      <c r="A6352">
        <v>-3.8604129259609299</v>
      </c>
      <c r="B6352">
        <v>-9.5492023339161403E-2</v>
      </c>
    </row>
    <row r="6353" spans="1:2" x14ac:dyDescent="0.25">
      <c r="A6353">
        <v>-0.89039839760136796</v>
      </c>
      <c r="B6353">
        <v>-6.9252673950030204</v>
      </c>
    </row>
    <row r="6354" spans="1:2" x14ac:dyDescent="0.25">
      <c r="A6354">
        <v>-3.6174953226818198</v>
      </c>
      <c r="B6354">
        <v>-8.8325787776107903E-2</v>
      </c>
    </row>
    <row r="6355" spans="1:2" x14ac:dyDescent="0.25">
      <c r="A6355">
        <v>-4.50252313543354</v>
      </c>
      <c r="B6355">
        <v>-8.5291467579093592</v>
      </c>
    </row>
    <row r="6356" spans="1:2" x14ac:dyDescent="0.25">
      <c r="A6356">
        <v>-4.1520859757365001</v>
      </c>
      <c r="B6356">
        <v>0.46714593095601098</v>
      </c>
    </row>
    <row r="6357" spans="1:2" x14ac:dyDescent="0.25">
      <c r="A6357">
        <v>-0.55814321354394603</v>
      </c>
      <c r="B6357">
        <v>-6.7204163678124003</v>
      </c>
    </row>
    <row r="6358" spans="1:2" x14ac:dyDescent="0.25">
      <c r="A6358">
        <v>-3.60963098468685</v>
      </c>
      <c r="B6358">
        <v>0.230388402302275</v>
      </c>
    </row>
    <row r="6359" spans="1:2" x14ac:dyDescent="0.25">
      <c r="A6359">
        <v>-4.2065873868536299</v>
      </c>
      <c r="B6359">
        <v>-0.35332933857825599</v>
      </c>
    </row>
    <row r="6360" spans="1:2" x14ac:dyDescent="0.25">
      <c r="A6360">
        <v>-4.4209432948374801</v>
      </c>
      <c r="B6360">
        <v>-7.9534383961951196</v>
      </c>
    </row>
    <row r="6361" spans="1:2" x14ac:dyDescent="0.25">
      <c r="A6361">
        <v>-0.58891183132216196</v>
      </c>
      <c r="B6361">
        <v>-6.0252073693785899</v>
      </c>
    </row>
    <row r="6362" spans="1:2" x14ac:dyDescent="0.25">
      <c r="A6362">
        <v>-4.3560889551041901</v>
      </c>
      <c r="B6362">
        <v>-9.1458230657448694E-2</v>
      </c>
    </row>
    <row r="6363" spans="1:2" x14ac:dyDescent="0.25">
      <c r="A6363">
        <v>-0.44760827140301501</v>
      </c>
      <c r="B6363">
        <v>-6.1064411409074904</v>
      </c>
    </row>
    <row r="6364" spans="1:2" x14ac:dyDescent="0.25">
      <c r="A6364">
        <v>-4.8332405198834296</v>
      </c>
      <c r="B6364">
        <v>-7.9070089525521796</v>
      </c>
    </row>
    <row r="6365" spans="1:2" x14ac:dyDescent="0.25">
      <c r="A6365">
        <v>-0.62806218986014795</v>
      </c>
      <c r="B6365">
        <v>-7.0304073249561796</v>
      </c>
    </row>
    <row r="6366" spans="1:2" x14ac:dyDescent="0.25">
      <c r="A6366">
        <v>-0.37681622848599899</v>
      </c>
      <c r="B6366">
        <v>-6.6190581204410099</v>
      </c>
    </row>
    <row r="6367" spans="1:2" x14ac:dyDescent="0.25">
      <c r="A6367">
        <v>-4.7568179829889203</v>
      </c>
      <c r="B6367">
        <v>-7.00343040461805</v>
      </c>
    </row>
    <row r="6368" spans="1:2" x14ac:dyDescent="0.25">
      <c r="A6368">
        <v>-4.8709280793289702</v>
      </c>
      <c r="B6368">
        <v>-7.3529726786697998</v>
      </c>
    </row>
    <row r="6369" spans="1:2" x14ac:dyDescent="0.25">
      <c r="A6369">
        <v>-3.8053021900597801</v>
      </c>
      <c r="B6369">
        <v>0.46136357603978501</v>
      </c>
    </row>
    <row r="6370" spans="1:2" x14ac:dyDescent="0.25">
      <c r="A6370">
        <v>-0.79091822817368196</v>
      </c>
      <c r="B6370">
        <v>-6.9057606473517597</v>
      </c>
    </row>
    <row r="6371" spans="1:2" x14ac:dyDescent="0.25">
      <c r="A6371">
        <v>-4.9196640818600503</v>
      </c>
      <c r="B6371">
        <v>-8.1895976420276693</v>
      </c>
    </row>
    <row r="6372" spans="1:2" x14ac:dyDescent="0.25">
      <c r="A6372">
        <v>-3.64080630460648</v>
      </c>
      <c r="B6372">
        <v>-0.357558724985235</v>
      </c>
    </row>
    <row r="6373" spans="1:2" x14ac:dyDescent="0.25">
      <c r="A6373">
        <v>-3.58621361459481</v>
      </c>
      <c r="B6373">
        <v>-2.29961194167018E-2</v>
      </c>
    </row>
    <row r="6374" spans="1:2" x14ac:dyDescent="0.25">
      <c r="A6374">
        <v>-4.6030955395122204</v>
      </c>
      <c r="B6374">
        <v>-0.18709456360367399</v>
      </c>
    </row>
    <row r="6375" spans="1:2" x14ac:dyDescent="0.25">
      <c r="A6375">
        <v>-4.8952639620774097</v>
      </c>
      <c r="B6375">
        <v>-8.0046133804157709</v>
      </c>
    </row>
    <row r="6376" spans="1:2" x14ac:dyDescent="0.25">
      <c r="A6376">
        <v>-4.0166247724853497</v>
      </c>
      <c r="B6376">
        <v>-8.2657968252871594</v>
      </c>
    </row>
    <row r="6377" spans="1:2" x14ac:dyDescent="0.25">
      <c r="A6377">
        <v>-4.19377113556944</v>
      </c>
      <c r="B6377">
        <v>0.71348132756385096</v>
      </c>
    </row>
    <row r="6378" spans="1:2" x14ac:dyDescent="0.25">
      <c r="A6378">
        <v>-4.3717764622617699</v>
      </c>
      <c r="B6378">
        <v>-8.1060919925314501</v>
      </c>
    </row>
    <row r="6379" spans="1:2" x14ac:dyDescent="0.25">
      <c r="A6379">
        <v>-4.7616333005931599</v>
      </c>
      <c r="B6379">
        <v>-7.7508753871070502</v>
      </c>
    </row>
    <row r="6380" spans="1:2" x14ac:dyDescent="0.25">
      <c r="A6380">
        <v>-0.81266692605804303</v>
      </c>
      <c r="B6380">
        <v>-7.1680806090795501</v>
      </c>
    </row>
    <row r="6381" spans="1:2" x14ac:dyDescent="0.25">
      <c r="A6381">
        <v>-3.9950218715090098</v>
      </c>
      <c r="B6381">
        <v>-1.0184550282640901</v>
      </c>
    </row>
    <row r="6382" spans="1:2" x14ac:dyDescent="0.25">
      <c r="A6382">
        <v>-3.533279975068</v>
      </c>
      <c r="B6382">
        <v>-0.14631315391781199</v>
      </c>
    </row>
    <row r="6383" spans="1:2" x14ac:dyDescent="0.25">
      <c r="A6383">
        <v>-1.31555692575273</v>
      </c>
      <c r="B6383">
        <v>-7.1106212388397196</v>
      </c>
    </row>
    <row r="6384" spans="1:2" x14ac:dyDescent="0.25">
      <c r="A6384">
        <v>-0.98527214749256997</v>
      </c>
      <c r="B6384">
        <v>-7.2090089988132098</v>
      </c>
    </row>
    <row r="6385" spans="1:2" x14ac:dyDescent="0.25">
      <c r="A6385">
        <v>-0.81618844520467204</v>
      </c>
      <c r="B6385">
        <v>-7.0204750679732202</v>
      </c>
    </row>
    <row r="6386" spans="1:2" x14ac:dyDescent="0.25">
      <c r="A6386">
        <v>-5.1041364323681702</v>
      </c>
      <c r="B6386">
        <v>-7.89502796749351</v>
      </c>
    </row>
    <row r="6387" spans="1:2" x14ac:dyDescent="0.25">
      <c r="A6387">
        <v>-1.2085346497280101</v>
      </c>
      <c r="B6387">
        <v>-7.0228634401567103</v>
      </c>
    </row>
    <row r="6388" spans="1:2" x14ac:dyDescent="0.25">
      <c r="A6388">
        <v>-4.34496783354935</v>
      </c>
      <c r="B6388">
        <v>-0.128134915125039</v>
      </c>
    </row>
    <row r="6389" spans="1:2" x14ac:dyDescent="0.25">
      <c r="A6389">
        <v>-5.0598054409126298</v>
      </c>
      <c r="B6389">
        <v>-0.16433586916960899</v>
      </c>
    </row>
    <row r="6390" spans="1:2" x14ac:dyDescent="0.25">
      <c r="A6390">
        <v>-0.83172686959625897</v>
      </c>
      <c r="B6390">
        <v>-7.4122124226838304</v>
      </c>
    </row>
    <row r="6391" spans="1:2" x14ac:dyDescent="0.25">
      <c r="A6391">
        <v>-3.1299310078581302</v>
      </c>
      <c r="B6391">
        <v>1.3915458891855199E-2</v>
      </c>
    </row>
    <row r="6392" spans="1:2" x14ac:dyDescent="0.25">
      <c r="A6392">
        <v>-0.52023342012252705</v>
      </c>
      <c r="B6392">
        <v>-7.5023334802911004</v>
      </c>
    </row>
    <row r="6393" spans="1:2" x14ac:dyDescent="0.25">
      <c r="A6393">
        <v>-4.7495610939398603</v>
      </c>
      <c r="B6393">
        <v>-0.68792993976132299</v>
      </c>
    </row>
    <row r="6394" spans="1:2" x14ac:dyDescent="0.25">
      <c r="A6394">
        <v>-1.57277985589907</v>
      </c>
      <c r="B6394">
        <v>-6.8280980952420096</v>
      </c>
    </row>
    <row r="6395" spans="1:2" x14ac:dyDescent="0.25">
      <c r="A6395">
        <v>-0.91776565191336901</v>
      </c>
      <c r="B6395">
        <v>-6.1875048116732003</v>
      </c>
    </row>
    <row r="6396" spans="1:2" x14ac:dyDescent="0.25">
      <c r="A6396">
        <v>-4.7246713314836501</v>
      </c>
      <c r="B6396">
        <v>0.40422109931328598</v>
      </c>
    </row>
    <row r="6397" spans="1:2" x14ac:dyDescent="0.25">
      <c r="A6397">
        <v>-4.7770763031148897</v>
      </c>
      <c r="B6397">
        <v>-7.4781710203594498</v>
      </c>
    </row>
    <row r="6398" spans="1:2" x14ac:dyDescent="0.25">
      <c r="A6398">
        <v>-3.8662153882779</v>
      </c>
      <c r="B6398">
        <v>-0.39716160152399899</v>
      </c>
    </row>
    <row r="6399" spans="1:2" x14ac:dyDescent="0.25">
      <c r="A6399">
        <v>-4.0039418221552099</v>
      </c>
      <c r="B6399">
        <v>-8.9677439719190497E-2</v>
      </c>
    </row>
    <row r="6400" spans="1:2" x14ac:dyDescent="0.25">
      <c r="A6400">
        <v>-4.50381675632884</v>
      </c>
      <c r="B6400">
        <v>-7.5152533746791299</v>
      </c>
    </row>
    <row r="6401" spans="1:2" x14ac:dyDescent="0.25">
      <c r="A6401">
        <v>-3.91304148619643</v>
      </c>
      <c r="B6401">
        <v>-7.2405334638873595E-2</v>
      </c>
    </row>
    <row r="6402" spans="1:2" x14ac:dyDescent="0.25">
      <c r="A6402">
        <v>-0.82244083024152803</v>
      </c>
      <c r="B6402">
        <v>-6.9030967125669704</v>
      </c>
    </row>
    <row r="6403" spans="1:2" x14ac:dyDescent="0.25">
      <c r="A6403">
        <v>-0.79998750673585595</v>
      </c>
      <c r="B6403">
        <v>-6.9205297384408002</v>
      </c>
    </row>
    <row r="6404" spans="1:2" x14ac:dyDescent="0.25">
      <c r="A6404">
        <v>-4.6263894688178198</v>
      </c>
      <c r="B6404">
        <v>-7.9312441727648704</v>
      </c>
    </row>
    <row r="6405" spans="1:2" x14ac:dyDescent="0.25">
      <c r="A6405">
        <v>-0.89398406124172702</v>
      </c>
      <c r="B6405">
        <v>-5.9266944759181097</v>
      </c>
    </row>
    <row r="6406" spans="1:2" x14ac:dyDescent="0.25">
      <c r="A6406">
        <v>-4.6857273794366403</v>
      </c>
      <c r="B6406">
        <v>0.34464025117262098</v>
      </c>
    </row>
    <row r="6407" spans="1:2" x14ac:dyDescent="0.25">
      <c r="A6407">
        <v>-0.305538314637612</v>
      </c>
      <c r="B6407">
        <v>-6.9750836189675898</v>
      </c>
    </row>
    <row r="6408" spans="1:2" x14ac:dyDescent="0.25">
      <c r="A6408">
        <v>-4.6583906372060797</v>
      </c>
      <c r="B6408">
        <v>-7.97199728529039E-2</v>
      </c>
    </row>
    <row r="6409" spans="1:2" x14ac:dyDescent="0.25">
      <c r="A6409">
        <v>-4.5848961790415403</v>
      </c>
      <c r="B6409">
        <v>-7.7462414407151803</v>
      </c>
    </row>
    <row r="6410" spans="1:2" x14ac:dyDescent="0.25">
      <c r="A6410">
        <v>-3.75053672301661</v>
      </c>
      <c r="B6410">
        <v>0.37434374819372301</v>
      </c>
    </row>
    <row r="6411" spans="1:2" x14ac:dyDescent="0.25">
      <c r="A6411">
        <v>-4.0710859425194403</v>
      </c>
      <c r="B6411">
        <v>0.17384089493730101</v>
      </c>
    </row>
    <row r="6412" spans="1:2" x14ac:dyDescent="0.25">
      <c r="A6412">
        <v>-0.55713628618761502</v>
      </c>
      <c r="B6412">
        <v>-6.4750623167999599</v>
      </c>
    </row>
    <row r="6413" spans="1:2" x14ac:dyDescent="0.25">
      <c r="A6413">
        <v>-3.6341484668024</v>
      </c>
      <c r="B6413">
        <v>-0.25327124782435101</v>
      </c>
    </row>
    <row r="6414" spans="1:2" x14ac:dyDescent="0.25">
      <c r="A6414">
        <v>-4.5953921564029097</v>
      </c>
      <c r="B6414">
        <v>-8.4799275802188503E-2</v>
      </c>
    </row>
    <row r="6415" spans="1:2" x14ac:dyDescent="0.25">
      <c r="A6415">
        <v>-4.3686357631771697</v>
      </c>
      <c r="B6415">
        <v>-0.44388808192847901</v>
      </c>
    </row>
    <row r="6416" spans="1:2" x14ac:dyDescent="0.25">
      <c r="A6416">
        <v>-4.0641406715787696</v>
      </c>
      <c r="B6416">
        <v>-8.5143831269236792</v>
      </c>
    </row>
    <row r="6417" spans="1:2" x14ac:dyDescent="0.25">
      <c r="A6417">
        <v>-3.7751893721118699</v>
      </c>
      <c r="B6417">
        <v>-1.6154016503184199E-2</v>
      </c>
    </row>
    <row r="6418" spans="1:2" x14ac:dyDescent="0.25">
      <c r="A6418">
        <v>-4.0377241881390802</v>
      </c>
      <c r="B6418">
        <v>-0.39333508197852701</v>
      </c>
    </row>
    <row r="6419" spans="1:2" x14ac:dyDescent="0.25">
      <c r="A6419">
        <v>-3.6800806787628302</v>
      </c>
      <c r="B6419">
        <v>0.38884176106274898</v>
      </c>
    </row>
    <row r="6420" spans="1:2" x14ac:dyDescent="0.25">
      <c r="A6420">
        <v>-3.9572078581378398</v>
      </c>
      <c r="B6420">
        <v>-0.44329826025646402</v>
      </c>
    </row>
    <row r="6421" spans="1:2" x14ac:dyDescent="0.25">
      <c r="A6421">
        <v>-4.1649714841655099</v>
      </c>
      <c r="B6421">
        <v>0.19821645910496599</v>
      </c>
    </row>
    <row r="6422" spans="1:2" x14ac:dyDescent="0.25">
      <c r="A6422">
        <v>-0.73132056985524396</v>
      </c>
      <c r="B6422">
        <v>-7.1904547336409204</v>
      </c>
    </row>
    <row r="6423" spans="1:2" x14ac:dyDescent="0.25">
      <c r="A6423">
        <v>-1.24845403904983</v>
      </c>
      <c r="B6423">
        <v>-7.1245870853870104</v>
      </c>
    </row>
    <row r="6424" spans="1:2" x14ac:dyDescent="0.25">
      <c r="A6424">
        <v>-4.3101572963555403</v>
      </c>
      <c r="B6424">
        <v>-8.3127286349870495</v>
      </c>
    </row>
    <row r="6425" spans="1:2" x14ac:dyDescent="0.25">
      <c r="A6425">
        <v>-3.8832200395583198</v>
      </c>
      <c r="B6425">
        <v>-0.738644082290146</v>
      </c>
    </row>
    <row r="6426" spans="1:2" x14ac:dyDescent="0.25">
      <c r="A6426">
        <v>-1.10223448529484</v>
      </c>
      <c r="B6426">
        <v>-6.8497196086355396</v>
      </c>
    </row>
    <row r="6427" spans="1:2" x14ac:dyDescent="0.25">
      <c r="A6427">
        <v>-4.6462514604107801</v>
      </c>
      <c r="B6427">
        <v>0.70178969088043297</v>
      </c>
    </row>
    <row r="6428" spans="1:2" x14ac:dyDescent="0.25">
      <c r="A6428">
        <v>-4.2767110427487003</v>
      </c>
      <c r="B6428">
        <v>-7.5801312238042797</v>
      </c>
    </row>
    <row r="6429" spans="1:2" x14ac:dyDescent="0.25">
      <c r="A6429">
        <v>-3.6220452598244801</v>
      </c>
      <c r="B6429">
        <v>-7.6996316933765101</v>
      </c>
    </row>
    <row r="6430" spans="1:2" x14ac:dyDescent="0.25">
      <c r="A6430">
        <v>-4.89296535456727</v>
      </c>
      <c r="B6430">
        <v>-7.8247646734185796</v>
      </c>
    </row>
    <row r="6431" spans="1:2" x14ac:dyDescent="0.25">
      <c r="A6431">
        <v>-4.8336633183717899</v>
      </c>
      <c r="B6431">
        <v>-7.6706433580232201</v>
      </c>
    </row>
    <row r="6432" spans="1:2" x14ac:dyDescent="0.25">
      <c r="A6432">
        <v>-4.7240832953445899</v>
      </c>
      <c r="B6432">
        <v>-7.3255240591915296</v>
      </c>
    </row>
    <row r="6433" spans="1:2" x14ac:dyDescent="0.25">
      <c r="A6433">
        <v>-1.36466592039418</v>
      </c>
      <c r="B6433">
        <v>-6.8011341770501899</v>
      </c>
    </row>
    <row r="6434" spans="1:2" x14ac:dyDescent="0.25">
      <c r="A6434">
        <v>-1.04128764980872</v>
      </c>
      <c r="B6434">
        <v>-6.3424725052290096</v>
      </c>
    </row>
    <row r="6435" spans="1:2" x14ac:dyDescent="0.25">
      <c r="A6435">
        <v>-4.5541511293170602</v>
      </c>
      <c r="B6435">
        <v>0.11413242724531</v>
      </c>
    </row>
    <row r="6436" spans="1:2" x14ac:dyDescent="0.25">
      <c r="A6436">
        <v>-1.39924827521083</v>
      </c>
      <c r="B6436">
        <v>-6.8509923584288499</v>
      </c>
    </row>
    <row r="6437" spans="1:2" x14ac:dyDescent="0.25">
      <c r="A6437">
        <v>-3.7462744398832299</v>
      </c>
      <c r="B6437">
        <v>-7.9263510394526104</v>
      </c>
    </row>
    <row r="6438" spans="1:2" x14ac:dyDescent="0.25">
      <c r="A6438">
        <v>-4.6422623878201597</v>
      </c>
      <c r="B6438">
        <v>5.4152329340278402E-2</v>
      </c>
    </row>
    <row r="6439" spans="1:2" x14ac:dyDescent="0.25">
      <c r="A6439">
        <v>-1.30415640259657</v>
      </c>
      <c r="B6439">
        <v>-6.8382848471001099</v>
      </c>
    </row>
    <row r="6440" spans="1:2" x14ac:dyDescent="0.25">
      <c r="A6440">
        <v>-3.9616520356162601</v>
      </c>
      <c r="B6440">
        <v>-3.7601569880990802E-3</v>
      </c>
    </row>
    <row r="6441" spans="1:2" x14ac:dyDescent="0.25">
      <c r="A6441">
        <v>-3.6786170086340602</v>
      </c>
      <c r="B6441">
        <v>0.26715065923304199</v>
      </c>
    </row>
    <row r="6442" spans="1:2" x14ac:dyDescent="0.25">
      <c r="A6442">
        <v>-5.1234211156823299</v>
      </c>
      <c r="B6442">
        <v>-7.98422245578403</v>
      </c>
    </row>
    <row r="6443" spans="1:2" x14ac:dyDescent="0.25">
      <c r="A6443">
        <v>-5.1123254121859496</v>
      </c>
      <c r="B6443">
        <v>-8.0577622439756098</v>
      </c>
    </row>
    <row r="6444" spans="1:2" x14ac:dyDescent="0.25">
      <c r="A6444">
        <v>-4.4739998588486696</v>
      </c>
      <c r="B6444">
        <v>-8.5105342333675509</v>
      </c>
    </row>
    <row r="6445" spans="1:2" x14ac:dyDescent="0.25">
      <c r="A6445">
        <v>-0.58370306700137198</v>
      </c>
      <c r="B6445">
        <v>-6.9123638108376104</v>
      </c>
    </row>
    <row r="6446" spans="1:2" x14ac:dyDescent="0.25">
      <c r="A6446">
        <v>-4.5684179238167397</v>
      </c>
      <c r="B6446">
        <v>-7.4688149160483599</v>
      </c>
    </row>
    <row r="6447" spans="1:2" x14ac:dyDescent="0.25">
      <c r="A6447">
        <v>-0.96545777926730303</v>
      </c>
      <c r="B6447">
        <v>-6.7041907863130996</v>
      </c>
    </row>
    <row r="6448" spans="1:2" x14ac:dyDescent="0.25">
      <c r="A6448">
        <v>-3.8142177652129501</v>
      </c>
      <c r="B6448">
        <v>-2.4174316681860701E-2</v>
      </c>
    </row>
    <row r="6449" spans="1:2" x14ac:dyDescent="0.25">
      <c r="A6449">
        <v>-4.2729229987942503</v>
      </c>
      <c r="B6449">
        <v>-0.92169016279178195</v>
      </c>
    </row>
    <row r="6450" spans="1:2" x14ac:dyDescent="0.25">
      <c r="A6450">
        <v>-4.12860316788385</v>
      </c>
      <c r="B6450">
        <v>-8.0847417948552103</v>
      </c>
    </row>
    <row r="6451" spans="1:2" x14ac:dyDescent="0.25">
      <c r="A6451">
        <v>-4.2335714181181903</v>
      </c>
      <c r="B6451">
        <v>-6.4608858929510099E-2</v>
      </c>
    </row>
    <row r="6452" spans="1:2" x14ac:dyDescent="0.25">
      <c r="A6452">
        <v>-4.0682747779371198</v>
      </c>
      <c r="B6452">
        <v>1.8995590787349099E-2</v>
      </c>
    </row>
    <row r="6453" spans="1:2" x14ac:dyDescent="0.25">
      <c r="A6453">
        <v>-4.2827801353822004</v>
      </c>
      <c r="B6453">
        <v>5.5692023763076297E-2</v>
      </c>
    </row>
    <row r="6454" spans="1:2" x14ac:dyDescent="0.25">
      <c r="A6454">
        <v>-5.1768584962461404</v>
      </c>
      <c r="B6454">
        <v>-7.7671481071975998</v>
      </c>
    </row>
    <row r="6455" spans="1:2" x14ac:dyDescent="0.25">
      <c r="A6455">
        <v>-4.3283940288379501</v>
      </c>
      <c r="B6455">
        <v>-0.16571944671785399</v>
      </c>
    </row>
    <row r="6456" spans="1:2" x14ac:dyDescent="0.25">
      <c r="A6456">
        <v>-3.94254492735885</v>
      </c>
      <c r="B6456">
        <v>-4.1888241964942202E-2</v>
      </c>
    </row>
    <row r="6457" spans="1:2" x14ac:dyDescent="0.25">
      <c r="A6457">
        <v>-4.1604063152273998</v>
      </c>
      <c r="B6457">
        <v>-8.0249010161504408</v>
      </c>
    </row>
    <row r="6458" spans="1:2" x14ac:dyDescent="0.25">
      <c r="A6458">
        <v>-4.4890575659410601</v>
      </c>
      <c r="B6458">
        <v>-7.1126029285838896</v>
      </c>
    </row>
    <row r="6459" spans="1:2" x14ac:dyDescent="0.25">
      <c r="A6459">
        <v>-0.428849116739215</v>
      </c>
      <c r="B6459">
        <v>-6.6856579231404396</v>
      </c>
    </row>
    <row r="6460" spans="1:2" x14ac:dyDescent="0.25">
      <c r="A6460">
        <v>-3.94129528239639</v>
      </c>
      <c r="B6460">
        <v>-0.812478952867011</v>
      </c>
    </row>
    <row r="6461" spans="1:2" x14ac:dyDescent="0.25">
      <c r="A6461">
        <v>-4.0759022127343698</v>
      </c>
      <c r="B6461">
        <v>-7.9540513753867996</v>
      </c>
    </row>
    <row r="6462" spans="1:2" x14ac:dyDescent="0.25">
      <c r="A6462">
        <v>-0.58275553280764103</v>
      </c>
      <c r="B6462">
        <v>-7.2589688258818601</v>
      </c>
    </row>
    <row r="6463" spans="1:2" x14ac:dyDescent="0.25">
      <c r="A6463">
        <v>-4.3373621528668798</v>
      </c>
      <c r="B6463">
        <v>-0.52642452771471604</v>
      </c>
    </row>
    <row r="6464" spans="1:2" x14ac:dyDescent="0.25">
      <c r="A6464">
        <v>-3.89156581472959</v>
      </c>
      <c r="B6464">
        <v>0.86306351560271599</v>
      </c>
    </row>
    <row r="6465" spans="1:2" x14ac:dyDescent="0.25">
      <c r="A6465">
        <v>-3.4137471175971701</v>
      </c>
      <c r="B6465">
        <v>0.375144209385532</v>
      </c>
    </row>
    <row r="6466" spans="1:2" x14ac:dyDescent="0.25">
      <c r="A6466">
        <v>-4.4891770007039398</v>
      </c>
      <c r="B6466">
        <v>-7.8993280915976598</v>
      </c>
    </row>
    <row r="6467" spans="1:2" x14ac:dyDescent="0.25">
      <c r="A6467">
        <v>-4.0438033823068702</v>
      </c>
      <c r="B6467">
        <v>-8.5819547996216503</v>
      </c>
    </row>
    <row r="6468" spans="1:2" x14ac:dyDescent="0.25">
      <c r="A6468">
        <v>-4.8146766359970901</v>
      </c>
      <c r="B6468">
        <v>-7.30662173009895</v>
      </c>
    </row>
    <row r="6469" spans="1:2" x14ac:dyDescent="0.25">
      <c r="A6469">
        <v>-3.96428165014221</v>
      </c>
      <c r="B6469">
        <v>0.81532079236121702</v>
      </c>
    </row>
    <row r="6470" spans="1:2" x14ac:dyDescent="0.25">
      <c r="A6470">
        <v>-3.9208102774755398</v>
      </c>
      <c r="B6470">
        <v>-9.1660768135501697E-2</v>
      </c>
    </row>
    <row r="6471" spans="1:2" x14ac:dyDescent="0.25">
      <c r="A6471">
        <v>-4.0777716683802403</v>
      </c>
      <c r="B6471">
        <v>-0.57927735461679097</v>
      </c>
    </row>
    <row r="6472" spans="1:2" x14ac:dyDescent="0.25">
      <c r="A6472">
        <v>-1.4568849874483101</v>
      </c>
      <c r="B6472">
        <v>-6.7168270068074198</v>
      </c>
    </row>
    <row r="6473" spans="1:2" x14ac:dyDescent="0.25">
      <c r="A6473">
        <v>-3.6241381448225201</v>
      </c>
      <c r="B6473">
        <v>1.6651959961715701E-2</v>
      </c>
    </row>
    <row r="6474" spans="1:2" x14ac:dyDescent="0.25">
      <c r="A6474">
        <v>-1.22155408313474</v>
      </c>
      <c r="B6474">
        <v>-7.1034066602541701</v>
      </c>
    </row>
    <row r="6475" spans="1:2" x14ac:dyDescent="0.25">
      <c r="A6475">
        <v>-4.5757356164712499</v>
      </c>
      <c r="B6475">
        <v>-0.102144435516853</v>
      </c>
    </row>
    <row r="6476" spans="1:2" x14ac:dyDescent="0.25">
      <c r="A6476">
        <v>-3.6315237241385399</v>
      </c>
      <c r="B6476">
        <v>-0.43409703035723202</v>
      </c>
    </row>
    <row r="6477" spans="1:2" x14ac:dyDescent="0.25">
      <c r="A6477">
        <v>-1.1382908959039899</v>
      </c>
      <c r="B6477">
        <v>-7.0520297794286497</v>
      </c>
    </row>
    <row r="6478" spans="1:2" x14ac:dyDescent="0.25">
      <c r="A6478">
        <v>-0.76947130273374598</v>
      </c>
      <c r="B6478">
        <v>-7.1162555906724902</v>
      </c>
    </row>
    <row r="6479" spans="1:2" x14ac:dyDescent="0.25">
      <c r="A6479">
        <v>-3.8851353260058201</v>
      </c>
      <c r="B6479">
        <v>-0.93759049448751997</v>
      </c>
    </row>
    <row r="6480" spans="1:2" x14ac:dyDescent="0.25">
      <c r="A6480">
        <v>-4.6437316934900101</v>
      </c>
      <c r="B6480">
        <v>-7.9659790484884798</v>
      </c>
    </row>
    <row r="6481" spans="1:2" x14ac:dyDescent="0.25">
      <c r="A6481">
        <v>-4.54709299690448</v>
      </c>
      <c r="B6481">
        <v>-8.3383918792959797</v>
      </c>
    </row>
    <row r="6482" spans="1:2" x14ac:dyDescent="0.25">
      <c r="A6482">
        <v>-0.99107635353776002</v>
      </c>
      <c r="B6482">
        <v>-6.7915617280184497</v>
      </c>
    </row>
    <row r="6483" spans="1:2" x14ac:dyDescent="0.25">
      <c r="A6483">
        <v>-3.9179176044111999</v>
      </c>
      <c r="B6483">
        <v>-3.8404742913261902E-2</v>
      </c>
    </row>
    <row r="6484" spans="1:2" x14ac:dyDescent="0.25">
      <c r="A6484">
        <v>-4.1379061497735696</v>
      </c>
      <c r="B6484">
        <v>-0.14185664378668</v>
      </c>
    </row>
    <row r="6485" spans="1:2" x14ac:dyDescent="0.25">
      <c r="A6485">
        <v>-0.304257511092968</v>
      </c>
      <c r="B6485">
        <v>-6.4107073677916304</v>
      </c>
    </row>
    <row r="6486" spans="1:2" x14ac:dyDescent="0.25">
      <c r="A6486">
        <v>-3.6853632443366902</v>
      </c>
      <c r="B6486">
        <v>-5.2346293883373703E-2</v>
      </c>
    </row>
    <row r="6487" spans="1:2" x14ac:dyDescent="0.25">
      <c r="A6487">
        <v>-4.5828791545396097</v>
      </c>
      <c r="B6487">
        <v>-7.1069253346490999</v>
      </c>
    </row>
    <row r="6488" spans="1:2" x14ac:dyDescent="0.25">
      <c r="A6488">
        <v>-5.0348045614468004</v>
      </c>
      <c r="B6488">
        <v>-7.7681465591508303</v>
      </c>
    </row>
    <row r="6489" spans="1:2" x14ac:dyDescent="0.25">
      <c r="A6489">
        <v>-1.07463020836846</v>
      </c>
      <c r="B6489">
        <v>-6.4022446199237697</v>
      </c>
    </row>
    <row r="6490" spans="1:2" x14ac:dyDescent="0.25">
      <c r="A6490">
        <v>-4.4521501847052196</v>
      </c>
      <c r="B6490">
        <v>-7.2817576633381602</v>
      </c>
    </row>
    <row r="6491" spans="1:2" x14ac:dyDescent="0.25">
      <c r="A6491">
        <v>-4.1789174554716304</v>
      </c>
      <c r="B6491">
        <v>-0.13615859404948499</v>
      </c>
    </row>
    <row r="6492" spans="1:2" x14ac:dyDescent="0.25">
      <c r="A6492">
        <v>-4.4036756801458896</v>
      </c>
      <c r="B6492">
        <v>-0.94958791716745605</v>
      </c>
    </row>
    <row r="6493" spans="1:2" x14ac:dyDescent="0.25">
      <c r="A6493">
        <v>-3.8247220634000398</v>
      </c>
      <c r="B6493">
        <v>-1.35808995666189E-2</v>
      </c>
    </row>
    <row r="6494" spans="1:2" x14ac:dyDescent="0.25">
      <c r="A6494">
        <v>-3.8822893255504898</v>
      </c>
      <c r="B6494">
        <v>-0.57953426219772797</v>
      </c>
    </row>
    <row r="6495" spans="1:2" x14ac:dyDescent="0.25">
      <c r="A6495">
        <v>-4.52062235483743</v>
      </c>
      <c r="B6495">
        <v>-7.6486621866156996</v>
      </c>
    </row>
    <row r="6496" spans="1:2" x14ac:dyDescent="0.25">
      <c r="A6496">
        <v>-4.5154014070265101</v>
      </c>
      <c r="B6496">
        <v>-0.28923934519453198</v>
      </c>
    </row>
    <row r="6497" spans="1:2" x14ac:dyDescent="0.25">
      <c r="A6497">
        <v>-5.0932432347286403</v>
      </c>
      <c r="B6497">
        <v>-7.7699484711880302</v>
      </c>
    </row>
    <row r="6498" spans="1:2" x14ac:dyDescent="0.25">
      <c r="A6498">
        <v>-4.0294692271722097</v>
      </c>
      <c r="B6498">
        <v>-0.28514383162005902</v>
      </c>
    </row>
    <row r="6499" spans="1:2" x14ac:dyDescent="0.25">
      <c r="A6499">
        <v>-4.10932684210308</v>
      </c>
      <c r="B6499">
        <v>-8.1981106548467597</v>
      </c>
    </row>
    <row r="6500" spans="1:2" x14ac:dyDescent="0.25">
      <c r="A6500">
        <v>-3.8998225002079598</v>
      </c>
      <c r="B6500">
        <v>-8.1173337546890103</v>
      </c>
    </row>
    <row r="6501" spans="1:2" x14ac:dyDescent="0.25">
      <c r="A6501">
        <v>-4.7005702974882499</v>
      </c>
      <c r="B6501">
        <v>-8.31144811992203</v>
      </c>
    </row>
    <row r="6502" spans="1:2" x14ac:dyDescent="0.25">
      <c r="A6502">
        <v>-4.0118546172554401</v>
      </c>
      <c r="B6502">
        <v>-9.7012214046408002E-2</v>
      </c>
    </row>
    <row r="6503" spans="1:2" x14ac:dyDescent="0.25">
      <c r="A6503">
        <v>-4.0002728563494196</v>
      </c>
      <c r="B6503">
        <v>-0.60226951102696502</v>
      </c>
    </row>
    <row r="6504" spans="1:2" x14ac:dyDescent="0.25">
      <c r="A6504">
        <v>-0.93455830147536501</v>
      </c>
      <c r="B6504">
        <v>-6.18779032883032</v>
      </c>
    </row>
    <row r="6505" spans="1:2" x14ac:dyDescent="0.25">
      <c r="A6505">
        <v>-1.1823827252991499</v>
      </c>
      <c r="B6505">
        <v>-6.4309966939332002</v>
      </c>
    </row>
    <row r="6506" spans="1:2" x14ac:dyDescent="0.25">
      <c r="A6506">
        <v>-5.2458307090809599</v>
      </c>
      <c r="B6506">
        <v>-8.1492198403083194</v>
      </c>
    </row>
    <row r="6507" spans="1:2" x14ac:dyDescent="0.25">
      <c r="A6507">
        <v>-5.0528795033205398</v>
      </c>
      <c r="B6507">
        <v>-8.0155193382587306</v>
      </c>
    </row>
    <row r="6508" spans="1:2" x14ac:dyDescent="0.25">
      <c r="A6508">
        <v>-0.588916966172778</v>
      </c>
      <c r="B6508">
        <v>-7.0067060591694901</v>
      </c>
    </row>
    <row r="6509" spans="1:2" x14ac:dyDescent="0.25">
      <c r="A6509">
        <v>-4.2093030909923197</v>
      </c>
      <c r="B6509">
        <v>-3.3409085399065098E-2</v>
      </c>
    </row>
    <row r="6510" spans="1:2" x14ac:dyDescent="0.25">
      <c r="A6510">
        <v>-0.87167684926040101</v>
      </c>
      <c r="B6510">
        <v>-6.7712791323660602</v>
      </c>
    </row>
    <row r="6511" spans="1:2" x14ac:dyDescent="0.25">
      <c r="A6511">
        <v>-4.5775944730422804</v>
      </c>
      <c r="B6511">
        <v>-0.34989859117604399</v>
      </c>
    </row>
    <row r="6512" spans="1:2" x14ac:dyDescent="0.25">
      <c r="A6512">
        <v>-0.97216898246523697</v>
      </c>
      <c r="B6512">
        <v>-7.2366546959858802</v>
      </c>
    </row>
    <row r="6513" spans="1:2" x14ac:dyDescent="0.25">
      <c r="A6513">
        <v>-4.5198419710980398</v>
      </c>
      <c r="B6513">
        <v>-8.0927276221761293</v>
      </c>
    </row>
    <row r="6514" spans="1:2" x14ac:dyDescent="0.25">
      <c r="A6514">
        <v>-3.7302413193567898</v>
      </c>
      <c r="B6514">
        <v>-0.66914968709745304</v>
      </c>
    </row>
    <row r="6515" spans="1:2" x14ac:dyDescent="0.25">
      <c r="A6515">
        <v>-0.86697578303381695</v>
      </c>
      <c r="B6515">
        <v>-6.7888171389943297</v>
      </c>
    </row>
    <row r="6516" spans="1:2" x14ac:dyDescent="0.25">
      <c r="A6516">
        <v>-4.2737560445998204</v>
      </c>
      <c r="B6516">
        <v>0.64842213984861297</v>
      </c>
    </row>
    <row r="6517" spans="1:2" x14ac:dyDescent="0.25">
      <c r="A6517">
        <v>-0.27490136086450201</v>
      </c>
      <c r="B6517">
        <v>-6.6592452574189602</v>
      </c>
    </row>
    <row r="6518" spans="1:2" x14ac:dyDescent="0.25">
      <c r="A6518">
        <v>-5.2777403678794101</v>
      </c>
      <c r="B6518">
        <v>-7.7624651253591601</v>
      </c>
    </row>
    <row r="6519" spans="1:2" x14ac:dyDescent="0.25">
      <c r="A6519">
        <v>-3.6521176505735</v>
      </c>
      <c r="B6519">
        <v>0.72930201522145199</v>
      </c>
    </row>
    <row r="6520" spans="1:2" x14ac:dyDescent="0.25">
      <c r="A6520">
        <v>-3.8976786133091701</v>
      </c>
      <c r="B6520">
        <v>9.1452531830669495E-2</v>
      </c>
    </row>
    <row r="6521" spans="1:2" x14ac:dyDescent="0.25">
      <c r="A6521">
        <v>-4.6831106437177796</v>
      </c>
      <c r="B6521">
        <v>-8.2566965491598499</v>
      </c>
    </row>
    <row r="6522" spans="1:2" x14ac:dyDescent="0.25">
      <c r="A6522">
        <v>-4.9025727402220003</v>
      </c>
      <c r="B6522">
        <v>-7.9850514519611</v>
      </c>
    </row>
    <row r="6523" spans="1:2" x14ac:dyDescent="0.25">
      <c r="A6523">
        <v>-0.94628641382176504</v>
      </c>
      <c r="B6523">
        <v>-6.5972186328556903</v>
      </c>
    </row>
    <row r="6524" spans="1:2" x14ac:dyDescent="0.25">
      <c r="A6524">
        <v>-3.9387751895895402</v>
      </c>
      <c r="B6524">
        <v>-0.110203523679042</v>
      </c>
    </row>
    <row r="6525" spans="1:2" x14ac:dyDescent="0.25">
      <c r="A6525">
        <v>-1.0504486639460799</v>
      </c>
      <c r="B6525">
        <v>-7.7876097949131102</v>
      </c>
    </row>
    <row r="6526" spans="1:2" x14ac:dyDescent="0.25">
      <c r="A6526">
        <v>-4.5610527124637796</v>
      </c>
      <c r="B6526">
        <v>-7.6381172272506204</v>
      </c>
    </row>
    <row r="6527" spans="1:2" x14ac:dyDescent="0.25">
      <c r="A6527">
        <v>-4.1185593085487699</v>
      </c>
      <c r="B6527">
        <v>-7.7734492621916598</v>
      </c>
    </row>
    <row r="6528" spans="1:2" x14ac:dyDescent="0.25">
      <c r="A6528">
        <v>-4.04476169896994</v>
      </c>
      <c r="B6528">
        <v>-0.28069888602181398</v>
      </c>
    </row>
    <row r="6529" spans="1:2" x14ac:dyDescent="0.25">
      <c r="A6529">
        <v>-4.30804670091843</v>
      </c>
      <c r="B6529">
        <v>-0.134599664379038</v>
      </c>
    </row>
    <row r="6530" spans="1:2" x14ac:dyDescent="0.25">
      <c r="A6530">
        <v>-4.0819513084521999</v>
      </c>
      <c r="B6530">
        <v>-0.105682857325457</v>
      </c>
    </row>
    <row r="6531" spans="1:2" x14ac:dyDescent="0.25">
      <c r="A6531">
        <v>-4.2679259072031597</v>
      </c>
      <c r="B6531">
        <v>-7.5674342169395906E-2</v>
      </c>
    </row>
    <row r="6532" spans="1:2" x14ac:dyDescent="0.25">
      <c r="A6532">
        <v>-3.8732875273606999</v>
      </c>
      <c r="B6532">
        <v>0.39854971970546998</v>
      </c>
    </row>
    <row r="6533" spans="1:2" x14ac:dyDescent="0.25">
      <c r="A6533">
        <v>-4.6514782288404799</v>
      </c>
      <c r="B6533">
        <v>-8.7309291342899904</v>
      </c>
    </row>
    <row r="6534" spans="1:2" x14ac:dyDescent="0.25">
      <c r="A6534">
        <v>-1.0097317656600699</v>
      </c>
      <c r="B6534">
        <v>-6.4421218483374796</v>
      </c>
    </row>
    <row r="6535" spans="1:2" x14ac:dyDescent="0.25">
      <c r="A6535">
        <v>-5.10868756458812</v>
      </c>
      <c r="B6535">
        <v>-8.3410059041759794</v>
      </c>
    </row>
    <row r="6536" spans="1:2" x14ac:dyDescent="0.25">
      <c r="A6536">
        <v>-4.0599907669005804</v>
      </c>
      <c r="B6536">
        <v>-0.82329840428608603</v>
      </c>
    </row>
    <row r="6537" spans="1:2" x14ac:dyDescent="0.25">
      <c r="A6537">
        <v>-1.0586812105594801</v>
      </c>
      <c r="B6537">
        <v>-7.5174715125106699</v>
      </c>
    </row>
    <row r="6538" spans="1:2" x14ac:dyDescent="0.25">
      <c r="A6538">
        <v>-4.2229274107933303</v>
      </c>
      <c r="B6538">
        <v>0.214894072427632</v>
      </c>
    </row>
    <row r="6539" spans="1:2" x14ac:dyDescent="0.25">
      <c r="A6539">
        <v>-4.4459460985229899</v>
      </c>
      <c r="B6539">
        <v>-8.1348961332131999</v>
      </c>
    </row>
    <row r="6540" spans="1:2" x14ac:dyDescent="0.25">
      <c r="A6540">
        <v>-1.16002246303302</v>
      </c>
      <c r="B6540">
        <v>-6.8668194141042198</v>
      </c>
    </row>
    <row r="6541" spans="1:2" x14ac:dyDescent="0.25">
      <c r="A6541">
        <v>-3.7770269498476501</v>
      </c>
      <c r="B6541">
        <v>0.37101779053087902</v>
      </c>
    </row>
    <row r="6542" spans="1:2" x14ac:dyDescent="0.25">
      <c r="A6542">
        <v>-1.1707874502731199</v>
      </c>
      <c r="B6542">
        <v>-6.9605994633575801</v>
      </c>
    </row>
    <row r="6543" spans="1:2" x14ac:dyDescent="0.25">
      <c r="A6543">
        <v>-3.7268038570470501</v>
      </c>
      <c r="B6543">
        <v>-9.7939285405099899E-2</v>
      </c>
    </row>
    <row r="6544" spans="1:2" x14ac:dyDescent="0.25">
      <c r="A6544">
        <v>-0.50105364503552896</v>
      </c>
      <c r="B6544">
        <v>-7.7367419377210096</v>
      </c>
    </row>
    <row r="6545" spans="1:2" x14ac:dyDescent="0.25">
      <c r="A6545">
        <v>-0.17267954999529</v>
      </c>
      <c r="B6545">
        <v>-6.64164959977641</v>
      </c>
    </row>
    <row r="6546" spans="1:2" x14ac:dyDescent="0.25">
      <c r="A6546">
        <v>-0.90415429789855295</v>
      </c>
      <c r="B6546">
        <v>-6.1098980852744997</v>
      </c>
    </row>
    <row r="6547" spans="1:2" x14ac:dyDescent="0.25">
      <c r="A6547">
        <v>-0.87702438391312598</v>
      </c>
      <c r="B6547">
        <v>-6.5794153376101399</v>
      </c>
    </row>
    <row r="6548" spans="1:2" x14ac:dyDescent="0.25">
      <c r="A6548">
        <v>-4.0556889259848798</v>
      </c>
      <c r="B6548">
        <v>-0.69526074480756495</v>
      </c>
    </row>
    <row r="6549" spans="1:2" x14ac:dyDescent="0.25">
      <c r="A6549">
        <v>-3.7521098468684899</v>
      </c>
      <c r="B6549">
        <v>-0.30014932846703202</v>
      </c>
    </row>
    <row r="6550" spans="1:2" x14ac:dyDescent="0.25">
      <c r="A6550">
        <v>-1.03464283904882</v>
      </c>
      <c r="B6550">
        <v>-6.8528418702188896</v>
      </c>
    </row>
    <row r="6551" spans="1:2" x14ac:dyDescent="0.25">
      <c r="A6551">
        <v>-3.3723320190759898</v>
      </c>
      <c r="B6551">
        <v>-0.47085466346888</v>
      </c>
    </row>
    <row r="6552" spans="1:2" x14ac:dyDescent="0.25">
      <c r="A6552">
        <v>-4.0412554187572001</v>
      </c>
      <c r="B6552">
        <v>-0.76276717650803905</v>
      </c>
    </row>
    <row r="6553" spans="1:2" x14ac:dyDescent="0.25">
      <c r="A6553">
        <v>-0.95720833019061002</v>
      </c>
      <c r="B6553">
        <v>-6.9022197477643701</v>
      </c>
    </row>
    <row r="6554" spans="1:2" x14ac:dyDescent="0.25">
      <c r="A6554">
        <v>-4.1239631168659097</v>
      </c>
      <c r="B6554">
        <v>-0.36793514052277698</v>
      </c>
    </row>
    <row r="6555" spans="1:2" x14ac:dyDescent="0.25">
      <c r="A6555">
        <v>-4.5344367660610398</v>
      </c>
      <c r="B6555">
        <v>-5.9026375450329301E-2</v>
      </c>
    </row>
    <row r="6556" spans="1:2" x14ac:dyDescent="0.25">
      <c r="A6556">
        <v>-4.2283011067825802</v>
      </c>
      <c r="B6556">
        <v>-7.2577576584466597</v>
      </c>
    </row>
    <row r="6557" spans="1:2" x14ac:dyDescent="0.25">
      <c r="A6557">
        <v>-3.6698995707034801</v>
      </c>
      <c r="B6557">
        <v>-0.25982172519545599</v>
      </c>
    </row>
    <row r="6558" spans="1:2" x14ac:dyDescent="0.25">
      <c r="A6558">
        <v>-4.3765470913645297</v>
      </c>
      <c r="B6558">
        <v>-0.59897524314502004</v>
      </c>
    </row>
    <row r="6559" spans="1:2" x14ac:dyDescent="0.25">
      <c r="A6559">
        <v>-4.4130618766004597</v>
      </c>
      <c r="B6559">
        <v>-7.6819727192329701</v>
      </c>
    </row>
    <row r="6560" spans="1:2" x14ac:dyDescent="0.25">
      <c r="A6560">
        <v>-0.82922265405505202</v>
      </c>
      <c r="B6560">
        <v>-7.0298987947844598</v>
      </c>
    </row>
    <row r="6561" spans="1:2" x14ac:dyDescent="0.25">
      <c r="A6561">
        <v>-5.20149299947361E-2</v>
      </c>
      <c r="B6561">
        <v>-6.9881290849365199</v>
      </c>
    </row>
    <row r="6562" spans="1:2" x14ac:dyDescent="0.25">
      <c r="A6562">
        <v>-3.83076289486824</v>
      </c>
      <c r="B6562">
        <v>0.80937266858296897</v>
      </c>
    </row>
    <row r="6563" spans="1:2" x14ac:dyDescent="0.25">
      <c r="A6563">
        <v>-4.1084490862168401</v>
      </c>
      <c r="B6563">
        <v>-0.20940226666403799</v>
      </c>
    </row>
    <row r="6564" spans="1:2" x14ac:dyDescent="0.25">
      <c r="A6564">
        <v>-4.79631539612949</v>
      </c>
      <c r="B6564">
        <v>-8.5356589072919302</v>
      </c>
    </row>
    <row r="6565" spans="1:2" x14ac:dyDescent="0.25">
      <c r="A6565">
        <v>-4.5522459395468102</v>
      </c>
      <c r="B6565">
        <v>-7.4282046415688896</v>
      </c>
    </row>
    <row r="6566" spans="1:2" x14ac:dyDescent="0.25">
      <c r="A6566">
        <v>-4.72360089814135</v>
      </c>
      <c r="B6566">
        <v>-0.106741342720929</v>
      </c>
    </row>
    <row r="6567" spans="1:2" x14ac:dyDescent="0.25">
      <c r="A6567">
        <v>-4.0920711689915397</v>
      </c>
      <c r="B6567">
        <v>0.25117519903114099</v>
      </c>
    </row>
    <row r="6568" spans="1:2" x14ac:dyDescent="0.25">
      <c r="A6568">
        <v>-1.02696706493979</v>
      </c>
      <c r="B6568">
        <v>-6.0301406911958599</v>
      </c>
    </row>
    <row r="6569" spans="1:2" x14ac:dyDescent="0.25">
      <c r="A6569">
        <v>-4.6445356323992302</v>
      </c>
      <c r="B6569">
        <v>-7.2301756629243599</v>
      </c>
    </row>
    <row r="6570" spans="1:2" x14ac:dyDescent="0.25">
      <c r="A6570">
        <v>-4.0186284898552502</v>
      </c>
      <c r="B6570">
        <v>-6.3493000202433106E-2</v>
      </c>
    </row>
    <row r="6571" spans="1:2" x14ac:dyDescent="0.25">
      <c r="A6571">
        <v>-1.2860250773533399</v>
      </c>
      <c r="B6571">
        <v>-6.2721570251999799</v>
      </c>
    </row>
    <row r="6572" spans="1:2" x14ac:dyDescent="0.25">
      <c r="A6572">
        <v>-5.2832053168446702</v>
      </c>
      <c r="B6572">
        <v>-8.0655594243508695</v>
      </c>
    </row>
    <row r="6573" spans="1:2" x14ac:dyDescent="0.25">
      <c r="A6573">
        <v>-4.6354987924425703</v>
      </c>
      <c r="B6573">
        <v>-7.8471535928889997</v>
      </c>
    </row>
    <row r="6574" spans="1:2" x14ac:dyDescent="0.25">
      <c r="A6574">
        <v>-3.7997710360291101</v>
      </c>
      <c r="B6574">
        <v>-0.26302485712456403</v>
      </c>
    </row>
    <row r="6575" spans="1:2" x14ac:dyDescent="0.25">
      <c r="A6575">
        <v>-4.40561173389609E-2</v>
      </c>
      <c r="B6575">
        <v>-6.9555589767490797</v>
      </c>
    </row>
    <row r="6576" spans="1:2" x14ac:dyDescent="0.25">
      <c r="A6576">
        <v>-5.1954863689308999</v>
      </c>
      <c r="B6576">
        <v>-7.9939214341666398</v>
      </c>
    </row>
    <row r="6577" spans="1:2" x14ac:dyDescent="0.25">
      <c r="A6577">
        <v>-3.9390523077388901</v>
      </c>
      <c r="B6577">
        <v>-0.481600913386521</v>
      </c>
    </row>
    <row r="6578" spans="1:2" x14ac:dyDescent="0.25">
      <c r="A6578">
        <v>2.4065361167065001E-2</v>
      </c>
      <c r="B6578">
        <v>-6.5267573619639796</v>
      </c>
    </row>
    <row r="6579" spans="1:2" x14ac:dyDescent="0.25">
      <c r="A6579">
        <v>-3.9404071740902502</v>
      </c>
      <c r="B6579">
        <v>-0.32317252979900901</v>
      </c>
    </row>
    <row r="6580" spans="1:2" x14ac:dyDescent="0.25">
      <c r="A6580">
        <v>-1.2813507456039299</v>
      </c>
      <c r="B6580">
        <v>-6.9757449642807998</v>
      </c>
    </row>
    <row r="6581" spans="1:2" x14ac:dyDescent="0.25">
      <c r="A6581">
        <v>-4.4150715003025303</v>
      </c>
      <c r="B6581">
        <v>-0.65574158019414996</v>
      </c>
    </row>
    <row r="6582" spans="1:2" x14ac:dyDescent="0.25">
      <c r="A6582">
        <v>-0.87136396564552598</v>
      </c>
      <c r="B6582">
        <v>-7.5107220138239699</v>
      </c>
    </row>
    <row r="6583" spans="1:2" x14ac:dyDescent="0.25">
      <c r="A6583">
        <v>-1.0976362391560299</v>
      </c>
      <c r="B6583">
        <v>-6.1897791276621401</v>
      </c>
    </row>
    <row r="6584" spans="1:2" x14ac:dyDescent="0.25">
      <c r="A6584">
        <v>-3.6854426822727402</v>
      </c>
      <c r="B6584">
        <v>8.9119817861307599E-2</v>
      </c>
    </row>
    <row r="6585" spans="1:2" x14ac:dyDescent="0.25">
      <c r="A6585">
        <v>-0.61880631157439503</v>
      </c>
      <c r="B6585">
        <v>-7.1788308242893297</v>
      </c>
    </row>
    <row r="6586" spans="1:2" x14ac:dyDescent="0.25">
      <c r="A6586">
        <v>-3.9889071505917002</v>
      </c>
      <c r="B6586">
        <v>-0.38861727617810099</v>
      </c>
    </row>
    <row r="6587" spans="1:2" x14ac:dyDescent="0.25">
      <c r="A6587">
        <v>-3.9787775565012402</v>
      </c>
      <c r="B6587">
        <v>-0.22021449965401199</v>
      </c>
    </row>
    <row r="6588" spans="1:2" x14ac:dyDescent="0.25">
      <c r="A6588">
        <v>-4.7485559302048497</v>
      </c>
      <c r="B6588">
        <v>-7.0742479335714599</v>
      </c>
    </row>
    <row r="6589" spans="1:2" x14ac:dyDescent="0.25">
      <c r="A6589">
        <v>-3.4367055541081002</v>
      </c>
      <c r="B6589">
        <v>5.6183050900913897E-2</v>
      </c>
    </row>
    <row r="6590" spans="1:2" x14ac:dyDescent="0.25">
      <c r="A6590">
        <v>-1.60009378352219</v>
      </c>
      <c r="B6590">
        <v>-6.8508734063075396</v>
      </c>
    </row>
    <row r="6591" spans="1:2" x14ac:dyDescent="0.25">
      <c r="A6591">
        <v>-3.5950593194082998</v>
      </c>
      <c r="B6591">
        <v>-7.8977915494216697</v>
      </c>
    </row>
    <row r="6592" spans="1:2" x14ac:dyDescent="0.25">
      <c r="A6592">
        <v>-4.5251187230719401</v>
      </c>
      <c r="B6592">
        <v>-0.27407024444115002</v>
      </c>
    </row>
    <row r="6593" spans="1:2" x14ac:dyDescent="0.25">
      <c r="A6593">
        <v>-4.8034977577701898</v>
      </c>
      <c r="B6593">
        <v>7.8365934183108499E-2</v>
      </c>
    </row>
    <row r="6594" spans="1:2" x14ac:dyDescent="0.25">
      <c r="A6594">
        <v>-0.52142389691392999</v>
      </c>
      <c r="B6594">
        <v>-7.7461684159936599</v>
      </c>
    </row>
    <row r="6595" spans="1:2" x14ac:dyDescent="0.25">
      <c r="A6595">
        <v>-4.5198412416377902</v>
      </c>
      <c r="B6595">
        <v>-8.5169661785625799</v>
      </c>
    </row>
    <row r="6596" spans="1:2" x14ac:dyDescent="0.25">
      <c r="A6596">
        <v>-4.1963880009275201</v>
      </c>
      <c r="B6596">
        <v>0.198632313046227</v>
      </c>
    </row>
    <row r="6597" spans="1:2" x14ac:dyDescent="0.25">
      <c r="A6597">
        <v>-0.69504465090790701</v>
      </c>
      <c r="B6597">
        <v>-6.2887953488017603</v>
      </c>
    </row>
    <row r="6598" spans="1:2" x14ac:dyDescent="0.25">
      <c r="A6598">
        <v>-3.2545447767612501</v>
      </c>
      <c r="B6598">
        <v>0.119705461676349</v>
      </c>
    </row>
    <row r="6599" spans="1:2" x14ac:dyDescent="0.25">
      <c r="A6599">
        <v>-4.1527286002099597</v>
      </c>
      <c r="B6599">
        <v>-4.2511535071059703E-2</v>
      </c>
    </row>
    <row r="6600" spans="1:2" x14ac:dyDescent="0.25">
      <c r="A6600">
        <v>-4.2682116779401102</v>
      </c>
      <c r="B6600">
        <v>0.14823511237898701</v>
      </c>
    </row>
    <row r="6601" spans="1:2" x14ac:dyDescent="0.25">
      <c r="A6601">
        <v>-0.829216849911382</v>
      </c>
      <c r="B6601">
        <v>-6.8424306333885996</v>
      </c>
    </row>
    <row r="6602" spans="1:2" x14ac:dyDescent="0.25">
      <c r="A6602">
        <v>-4.32171659551146</v>
      </c>
      <c r="B6602">
        <v>-7.8849893419281596</v>
      </c>
    </row>
    <row r="6603" spans="1:2" x14ac:dyDescent="0.25">
      <c r="A6603">
        <v>-4.4409223889892298</v>
      </c>
      <c r="B6603">
        <v>-0.49451532011653898</v>
      </c>
    </row>
    <row r="6604" spans="1:2" x14ac:dyDescent="0.25">
      <c r="A6604">
        <v>-1.1631675424618999</v>
      </c>
      <c r="B6604">
        <v>-7.6338387074743297</v>
      </c>
    </row>
    <row r="6605" spans="1:2" x14ac:dyDescent="0.25">
      <c r="A6605">
        <v>-4.0748487073214896</v>
      </c>
      <c r="B6605">
        <v>-8.1333329262181309</v>
      </c>
    </row>
    <row r="6606" spans="1:2" x14ac:dyDescent="0.25">
      <c r="A6606">
        <v>-1.0966584019755301</v>
      </c>
      <c r="B6606">
        <v>-7.6544349562860701</v>
      </c>
    </row>
    <row r="6607" spans="1:2" x14ac:dyDescent="0.25">
      <c r="A6607">
        <v>-1.60127293767685</v>
      </c>
      <c r="B6607">
        <v>-6.97546657203445</v>
      </c>
    </row>
    <row r="6608" spans="1:2" x14ac:dyDescent="0.25">
      <c r="A6608">
        <v>-0.90185390696930001</v>
      </c>
      <c r="B6608">
        <v>-7.3047444180421204</v>
      </c>
    </row>
    <row r="6609" spans="1:2" x14ac:dyDescent="0.25">
      <c r="A6609">
        <v>-0.67447385146734795</v>
      </c>
      <c r="B6609">
        <v>-6.3443963431233001</v>
      </c>
    </row>
    <row r="6610" spans="1:2" x14ac:dyDescent="0.25">
      <c r="A6610">
        <v>-3.9682615899767</v>
      </c>
      <c r="B6610">
        <v>-0.239655846312955</v>
      </c>
    </row>
    <row r="6611" spans="1:2" x14ac:dyDescent="0.25">
      <c r="A6611">
        <v>-0.85411669998557604</v>
      </c>
      <c r="B6611">
        <v>-7.4436532835231697</v>
      </c>
    </row>
    <row r="6612" spans="1:2" x14ac:dyDescent="0.25">
      <c r="A6612">
        <v>-0.783588667201085</v>
      </c>
      <c r="B6612">
        <v>-7.0471692569012196</v>
      </c>
    </row>
    <row r="6613" spans="1:2" x14ac:dyDescent="0.25">
      <c r="A6613">
        <v>-0.89656757839144396</v>
      </c>
      <c r="B6613">
        <v>-6.3083600361851104</v>
      </c>
    </row>
    <row r="6614" spans="1:2" x14ac:dyDescent="0.25">
      <c r="A6614">
        <v>-3.65760238023377</v>
      </c>
      <c r="B6614">
        <v>-7.9416049900762902</v>
      </c>
    </row>
    <row r="6615" spans="1:2" x14ac:dyDescent="0.25">
      <c r="A6615">
        <v>-4.0273262054227299</v>
      </c>
      <c r="B6615">
        <v>0.86666366709881104</v>
      </c>
    </row>
    <row r="6616" spans="1:2" x14ac:dyDescent="0.25">
      <c r="A6616">
        <v>-0.95024163311974197</v>
      </c>
      <c r="B6616">
        <v>-7.3543942310302199</v>
      </c>
    </row>
    <row r="6617" spans="1:2" x14ac:dyDescent="0.25">
      <c r="A6617">
        <v>-3.9987370700991498</v>
      </c>
      <c r="B6617">
        <v>-7.9167981463460304</v>
      </c>
    </row>
    <row r="6618" spans="1:2" x14ac:dyDescent="0.25">
      <c r="A6618">
        <v>-4.6935384341915496</v>
      </c>
      <c r="B6618">
        <v>0.52982517225506498</v>
      </c>
    </row>
    <row r="6619" spans="1:2" x14ac:dyDescent="0.25">
      <c r="A6619">
        <v>-4.4445195138809197</v>
      </c>
      <c r="B6619">
        <v>-8.4128130318804999</v>
      </c>
    </row>
    <row r="6620" spans="1:2" x14ac:dyDescent="0.25">
      <c r="A6620">
        <v>-0.24577526277096501</v>
      </c>
      <c r="B6620">
        <v>-7.1314354189338998</v>
      </c>
    </row>
    <row r="6621" spans="1:2" x14ac:dyDescent="0.25">
      <c r="A6621">
        <v>-0.17488191551729801</v>
      </c>
      <c r="B6621">
        <v>-7.0677191889823998</v>
      </c>
    </row>
    <row r="6622" spans="1:2" x14ac:dyDescent="0.25">
      <c r="A6622">
        <v>-0.53555039784393699</v>
      </c>
      <c r="B6622">
        <v>-6.4993495462476796</v>
      </c>
    </row>
    <row r="6623" spans="1:2" x14ac:dyDescent="0.25">
      <c r="A6623">
        <v>-1.29447683064587</v>
      </c>
      <c r="B6623">
        <v>-6.8653445942159399</v>
      </c>
    </row>
    <row r="6624" spans="1:2" x14ac:dyDescent="0.25">
      <c r="A6624">
        <v>-3.8712741496026899</v>
      </c>
      <c r="B6624">
        <v>-7.9569157953210503</v>
      </c>
    </row>
    <row r="6625" spans="1:2" x14ac:dyDescent="0.25">
      <c r="A6625">
        <v>-4.0703463881067297</v>
      </c>
      <c r="B6625">
        <v>3.1518160472258999E-2</v>
      </c>
    </row>
    <row r="6626" spans="1:2" x14ac:dyDescent="0.25">
      <c r="A6626">
        <v>-4.1537599693986698</v>
      </c>
      <c r="B6626">
        <v>0.141069294950045</v>
      </c>
    </row>
    <row r="6627" spans="1:2" x14ac:dyDescent="0.25">
      <c r="A6627">
        <v>-4.41948945379026</v>
      </c>
      <c r="B6627">
        <v>-8.4608849275432991</v>
      </c>
    </row>
    <row r="6628" spans="1:2" x14ac:dyDescent="0.25">
      <c r="A6628">
        <v>-4.8948331237781</v>
      </c>
      <c r="B6628">
        <v>-7.5849199998519401</v>
      </c>
    </row>
    <row r="6629" spans="1:2" x14ac:dyDescent="0.25">
      <c r="A6629">
        <v>-0.62412600057092604</v>
      </c>
      <c r="B6629">
        <v>-7.5462031947005697</v>
      </c>
    </row>
    <row r="6630" spans="1:2" x14ac:dyDescent="0.25">
      <c r="A6630">
        <v>-4.6133446463032701</v>
      </c>
      <c r="B6630">
        <v>-7.9106419503159602</v>
      </c>
    </row>
    <row r="6631" spans="1:2" x14ac:dyDescent="0.25">
      <c r="A6631">
        <v>-4.2499814431890801</v>
      </c>
      <c r="B6631">
        <v>-7.8247574393214796</v>
      </c>
    </row>
    <row r="6632" spans="1:2" x14ac:dyDescent="0.25">
      <c r="A6632">
        <v>-4.3611696405051203</v>
      </c>
      <c r="B6632">
        <v>-7.7473639130064997</v>
      </c>
    </row>
    <row r="6633" spans="1:2" x14ac:dyDescent="0.25">
      <c r="A6633">
        <v>-4.1628021247596498</v>
      </c>
      <c r="B6633">
        <v>-8.4209421747947406</v>
      </c>
    </row>
    <row r="6634" spans="1:2" x14ac:dyDescent="0.25">
      <c r="A6634">
        <v>-4.6035578745808499</v>
      </c>
      <c r="B6634">
        <v>-9.7104791312122699E-2</v>
      </c>
    </row>
    <row r="6635" spans="1:2" x14ac:dyDescent="0.25">
      <c r="A6635">
        <v>-0.67332068768968401</v>
      </c>
      <c r="B6635">
        <v>-7.3932067030053199</v>
      </c>
    </row>
    <row r="6636" spans="1:2" x14ac:dyDescent="0.25">
      <c r="A6636">
        <v>-4.4721915175462401</v>
      </c>
      <c r="B6636">
        <v>-0.50036998108475506</v>
      </c>
    </row>
    <row r="6637" spans="1:2" x14ac:dyDescent="0.25">
      <c r="A6637">
        <v>-4.8059053966263701</v>
      </c>
      <c r="B6637">
        <v>-7.3548675042104001</v>
      </c>
    </row>
    <row r="6638" spans="1:2" x14ac:dyDescent="0.25">
      <c r="A6638">
        <v>-3.6867465861246802</v>
      </c>
      <c r="B6638">
        <v>3.7849517707563202E-2</v>
      </c>
    </row>
    <row r="6639" spans="1:2" x14ac:dyDescent="0.25">
      <c r="A6639">
        <v>-0.59388680713869801</v>
      </c>
      <c r="B6639">
        <v>-6.2959788875557896</v>
      </c>
    </row>
    <row r="6640" spans="1:2" x14ac:dyDescent="0.25">
      <c r="A6640">
        <v>-4.4985836875622702</v>
      </c>
      <c r="B6640">
        <v>-4.3875000040945897E-2</v>
      </c>
    </row>
    <row r="6641" spans="1:2" x14ac:dyDescent="0.25">
      <c r="A6641">
        <v>-3.8973564890790899</v>
      </c>
      <c r="B6641">
        <v>0.22937485486263301</v>
      </c>
    </row>
    <row r="6642" spans="1:2" x14ac:dyDescent="0.25">
      <c r="A6642">
        <v>-3.8540903841189</v>
      </c>
      <c r="B6642">
        <v>-8.1392129695577893</v>
      </c>
    </row>
    <row r="6643" spans="1:2" x14ac:dyDescent="0.25">
      <c r="A6643">
        <v>-4.4024089441331498</v>
      </c>
      <c r="B6643">
        <v>-8.6295378229432202</v>
      </c>
    </row>
    <row r="6644" spans="1:2" x14ac:dyDescent="0.25">
      <c r="A6644">
        <v>-4.1871044337633796</v>
      </c>
      <c r="B6644">
        <v>-8.3342004962157503</v>
      </c>
    </row>
    <row r="6645" spans="1:2" x14ac:dyDescent="0.25">
      <c r="A6645">
        <v>-4.0017675519045399</v>
      </c>
      <c r="B6645">
        <v>-0.84954124549377696</v>
      </c>
    </row>
    <row r="6646" spans="1:2" x14ac:dyDescent="0.25">
      <c r="A6646">
        <v>-0.85451867772866696</v>
      </c>
      <c r="B6646">
        <v>-7.7096742868239598</v>
      </c>
    </row>
    <row r="6647" spans="1:2" x14ac:dyDescent="0.25">
      <c r="A6647">
        <v>-4.0610748853610197</v>
      </c>
      <c r="B6647">
        <v>0.360831685968243</v>
      </c>
    </row>
    <row r="6648" spans="1:2" x14ac:dyDescent="0.25">
      <c r="A6648">
        <v>-4.6630764309483901</v>
      </c>
      <c r="B6648">
        <v>0.38398195476532498</v>
      </c>
    </row>
    <row r="6649" spans="1:2" x14ac:dyDescent="0.25">
      <c r="A6649">
        <v>-3.44808622241638</v>
      </c>
      <c r="B6649">
        <v>-0.28929178201917299</v>
      </c>
    </row>
    <row r="6650" spans="1:2" x14ac:dyDescent="0.25">
      <c r="A6650">
        <v>-3.7954393848706198</v>
      </c>
      <c r="B6650">
        <v>-7.7956618198417704</v>
      </c>
    </row>
    <row r="6651" spans="1:2" x14ac:dyDescent="0.25">
      <c r="A6651">
        <v>-4.3346801191452897</v>
      </c>
      <c r="B6651">
        <v>-8.2020637883521896</v>
      </c>
    </row>
    <row r="6652" spans="1:2" x14ac:dyDescent="0.25">
      <c r="A6652">
        <v>-4.7635609961123402</v>
      </c>
      <c r="B6652">
        <v>-8.3912622747220098</v>
      </c>
    </row>
    <row r="6653" spans="1:2" x14ac:dyDescent="0.25">
      <c r="A6653">
        <v>-5.0534398027224601</v>
      </c>
      <c r="B6653">
        <v>-7.6804597777137301E-2</v>
      </c>
    </row>
    <row r="6654" spans="1:2" x14ac:dyDescent="0.25">
      <c r="A6654">
        <v>-1.01449876993151</v>
      </c>
      <c r="B6654">
        <v>-6.1731898773340497</v>
      </c>
    </row>
    <row r="6655" spans="1:2" x14ac:dyDescent="0.25">
      <c r="A6655">
        <v>-4.6617169323684697</v>
      </c>
      <c r="B6655">
        <v>-8.0386639145120409</v>
      </c>
    </row>
    <row r="6656" spans="1:2" x14ac:dyDescent="0.25">
      <c r="A6656">
        <v>-4.4818810337108701</v>
      </c>
      <c r="B6656">
        <v>-0.70189792973534604</v>
      </c>
    </row>
    <row r="6657" spans="1:2" x14ac:dyDescent="0.25">
      <c r="A6657">
        <v>-3.6839032370751101</v>
      </c>
      <c r="B6657">
        <v>-0.14670648005901399</v>
      </c>
    </row>
    <row r="6658" spans="1:2" x14ac:dyDescent="0.25">
      <c r="A6658">
        <v>-3.8452402357932498</v>
      </c>
      <c r="B6658">
        <v>0.36927773236655598</v>
      </c>
    </row>
    <row r="6659" spans="1:2" x14ac:dyDescent="0.25">
      <c r="A6659">
        <v>-4.2195955941891903</v>
      </c>
      <c r="B6659">
        <v>-0.85540309092476197</v>
      </c>
    </row>
    <row r="6660" spans="1:2" x14ac:dyDescent="0.25">
      <c r="A6660">
        <v>-4.6826238472708699</v>
      </c>
      <c r="B6660">
        <v>-7.3996437681623997</v>
      </c>
    </row>
    <row r="6661" spans="1:2" x14ac:dyDescent="0.25">
      <c r="A6661">
        <v>-3.5787086530491501</v>
      </c>
      <c r="B6661">
        <v>-0.32366179444913401</v>
      </c>
    </row>
    <row r="6662" spans="1:2" x14ac:dyDescent="0.25">
      <c r="A6662">
        <v>-0.60859596558423701</v>
      </c>
      <c r="B6662">
        <v>-6.9894281003138303</v>
      </c>
    </row>
    <row r="6663" spans="1:2" x14ac:dyDescent="0.25">
      <c r="A6663">
        <v>-0.98300543943991203</v>
      </c>
      <c r="B6663">
        <v>-7.1752569416299199</v>
      </c>
    </row>
    <row r="6664" spans="1:2" x14ac:dyDescent="0.25">
      <c r="A6664">
        <v>-3.7461250183509098</v>
      </c>
      <c r="B6664">
        <v>-0.31252774353273</v>
      </c>
    </row>
    <row r="6665" spans="1:2" x14ac:dyDescent="0.25">
      <c r="A6665">
        <v>-0.90565638542782401</v>
      </c>
      <c r="B6665">
        <v>-7.5616511841546199</v>
      </c>
    </row>
    <row r="6666" spans="1:2" x14ac:dyDescent="0.25">
      <c r="A6666">
        <v>-1.7273577339584001</v>
      </c>
      <c r="B6666">
        <v>-6.8178820661776296</v>
      </c>
    </row>
    <row r="6667" spans="1:2" x14ac:dyDescent="0.25">
      <c r="A6667">
        <v>-0.43301325219863501</v>
      </c>
      <c r="B6667">
        <v>-7.0362200863421096</v>
      </c>
    </row>
    <row r="6668" spans="1:2" x14ac:dyDescent="0.25">
      <c r="A6668">
        <v>-0.47322226664850198</v>
      </c>
      <c r="B6668">
        <v>-7.6219925477920096</v>
      </c>
    </row>
    <row r="6669" spans="1:2" x14ac:dyDescent="0.25">
      <c r="A6669">
        <v>-0.28471878211590601</v>
      </c>
      <c r="B6669">
        <v>-7.2475716711358</v>
      </c>
    </row>
    <row r="6670" spans="1:2" x14ac:dyDescent="0.25">
      <c r="A6670">
        <v>-3.8667151199733301</v>
      </c>
      <c r="B6670">
        <v>-5.3897265815345298E-2</v>
      </c>
    </row>
    <row r="6671" spans="1:2" x14ac:dyDescent="0.25">
      <c r="A6671">
        <v>-4.7601908926713001</v>
      </c>
      <c r="B6671">
        <v>-8.5606043581732294</v>
      </c>
    </row>
    <row r="6672" spans="1:2" x14ac:dyDescent="0.25">
      <c r="A6672">
        <v>-4.2371142804665798</v>
      </c>
      <c r="B6672">
        <v>-0.64937719131146099</v>
      </c>
    </row>
    <row r="6673" spans="1:2" x14ac:dyDescent="0.25">
      <c r="A6673">
        <v>-4.1042245143098004</v>
      </c>
      <c r="B6673">
        <v>-0.122780444688428</v>
      </c>
    </row>
    <row r="6674" spans="1:2" x14ac:dyDescent="0.25">
      <c r="A6674">
        <v>-1.52412471742658</v>
      </c>
      <c r="B6674">
        <v>-6.9799651279916999</v>
      </c>
    </row>
    <row r="6675" spans="1:2" x14ac:dyDescent="0.25">
      <c r="A6675">
        <v>-1.8264069957656901</v>
      </c>
      <c r="B6675">
        <v>-6.9952622992353302</v>
      </c>
    </row>
    <row r="6676" spans="1:2" x14ac:dyDescent="0.25">
      <c r="A6676">
        <v>-0.89948157263114903</v>
      </c>
      <c r="B6676">
        <v>-6.2065352832139302</v>
      </c>
    </row>
    <row r="6677" spans="1:2" x14ac:dyDescent="0.25">
      <c r="A6677">
        <v>-3.8617228538992698</v>
      </c>
      <c r="B6677">
        <v>-0.81657380001311997</v>
      </c>
    </row>
    <row r="6678" spans="1:2" x14ac:dyDescent="0.25">
      <c r="A6678">
        <v>-4.5609404906456801</v>
      </c>
      <c r="B6678">
        <v>-7.4580164765842598</v>
      </c>
    </row>
    <row r="6679" spans="1:2" x14ac:dyDescent="0.25">
      <c r="A6679">
        <v>-4.7171752379870702</v>
      </c>
      <c r="B6679">
        <v>0.27478238415015699</v>
      </c>
    </row>
    <row r="6680" spans="1:2" x14ac:dyDescent="0.25">
      <c r="A6680">
        <v>-4.1852363910384396</v>
      </c>
      <c r="B6680">
        <v>0.54511845140166604</v>
      </c>
    </row>
    <row r="6681" spans="1:2" x14ac:dyDescent="0.25">
      <c r="A6681">
        <v>-4.1046591018178402</v>
      </c>
      <c r="B6681">
        <v>0.113146528638712</v>
      </c>
    </row>
    <row r="6682" spans="1:2" x14ac:dyDescent="0.25">
      <c r="A6682">
        <v>-1.37052851201163</v>
      </c>
      <c r="B6682">
        <v>-6.7308929885725997</v>
      </c>
    </row>
    <row r="6683" spans="1:2" x14ac:dyDescent="0.25">
      <c r="A6683">
        <v>-0.219316597405075</v>
      </c>
      <c r="B6683">
        <v>-7.1203218142133</v>
      </c>
    </row>
    <row r="6684" spans="1:2" x14ac:dyDescent="0.25">
      <c r="A6684">
        <v>-0.414743655655262</v>
      </c>
      <c r="B6684">
        <v>-6.0580308696904801</v>
      </c>
    </row>
    <row r="6685" spans="1:2" x14ac:dyDescent="0.25">
      <c r="A6685">
        <v>-4.1899480714775699</v>
      </c>
      <c r="B6685">
        <v>-0.17689055891032601</v>
      </c>
    </row>
    <row r="6686" spans="1:2" x14ac:dyDescent="0.25">
      <c r="A6686">
        <v>-3.7741539320519801</v>
      </c>
      <c r="B6686">
        <v>-0.56013844206927799</v>
      </c>
    </row>
    <row r="6687" spans="1:2" x14ac:dyDescent="0.25">
      <c r="A6687">
        <v>-3.7520468696592602</v>
      </c>
      <c r="B6687">
        <v>-0.11637682376259199</v>
      </c>
    </row>
    <row r="6688" spans="1:2" x14ac:dyDescent="0.25">
      <c r="A6688">
        <v>-0.98700211234128099</v>
      </c>
      <c r="B6688">
        <v>-6.9778392075116003</v>
      </c>
    </row>
    <row r="6689" spans="1:2" x14ac:dyDescent="0.25">
      <c r="A6689">
        <v>-3.5614389550044399</v>
      </c>
      <c r="B6689">
        <v>-2.4597645888856201E-3</v>
      </c>
    </row>
    <row r="6690" spans="1:2" x14ac:dyDescent="0.25">
      <c r="A6690">
        <v>-3.9695749811183001</v>
      </c>
      <c r="B6690">
        <v>0.39071217342710501</v>
      </c>
    </row>
    <row r="6691" spans="1:2" x14ac:dyDescent="0.25">
      <c r="A6691">
        <v>-0.56820315998117399</v>
      </c>
      <c r="B6691">
        <v>-7.7495679353353202</v>
      </c>
    </row>
    <row r="6692" spans="1:2" x14ac:dyDescent="0.25">
      <c r="A6692">
        <v>-5.1628063973597396</v>
      </c>
      <c r="B6692">
        <v>-7.5789722687010501</v>
      </c>
    </row>
    <row r="6693" spans="1:2" x14ac:dyDescent="0.25">
      <c r="A6693">
        <v>-0.83022299886192796</v>
      </c>
      <c r="B6693">
        <v>-6.0979100128461798</v>
      </c>
    </row>
    <row r="6694" spans="1:2" x14ac:dyDescent="0.25">
      <c r="A6694">
        <v>-4.42560313875705</v>
      </c>
      <c r="B6694">
        <v>-0.24490785261554601</v>
      </c>
    </row>
    <row r="6695" spans="1:2" x14ac:dyDescent="0.25">
      <c r="A6695">
        <v>-1.52436345278541</v>
      </c>
      <c r="B6695">
        <v>-6.3534588844584103</v>
      </c>
    </row>
    <row r="6696" spans="1:2" x14ac:dyDescent="0.25">
      <c r="A6696">
        <v>-3.9951511322601498</v>
      </c>
      <c r="B6696">
        <v>-0.56878142409453802</v>
      </c>
    </row>
    <row r="6697" spans="1:2" x14ac:dyDescent="0.25">
      <c r="A6697">
        <v>-4.20167735006115</v>
      </c>
      <c r="B6697">
        <v>0.110930828890937</v>
      </c>
    </row>
    <row r="6698" spans="1:2" x14ac:dyDescent="0.25">
      <c r="A6698">
        <v>-1.52302750786416</v>
      </c>
      <c r="B6698">
        <v>-7.4844396010294103</v>
      </c>
    </row>
    <row r="6699" spans="1:2" x14ac:dyDescent="0.25">
      <c r="A6699">
        <v>-3.9468910037665199</v>
      </c>
      <c r="B6699">
        <v>-8.182248724808E-2</v>
      </c>
    </row>
    <row r="6700" spans="1:2" x14ac:dyDescent="0.25">
      <c r="A6700">
        <v>-4.5073189356233403</v>
      </c>
      <c r="B6700">
        <v>-8.1950300131721399</v>
      </c>
    </row>
    <row r="6701" spans="1:2" x14ac:dyDescent="0.25">
      <c r="A6701">
        <v>-4.9933472296305297</v>
      </c>
      <c r="B6701">
        <v>3.8306895151464598E-2</v>
      </c>
    </row>
    <row r="6702" spans="1:2" x14ac:dyDescent="0.25">
      <c r="A6702">
        <v>-4.5390017311414104</v>
      </c>
      <c r="B6702">
        <v>0.65353432159898905</v>
      </c>
    </row>
    <row r="6703" spans="1:2" x14ac:dyDescent="0.25">
      <c r="A6703">
        <v>-4.7865678784516996</v>
      </c>
      <c r="B6703">
        <v>0.42332018557782702</v>
      </c>
    </row>
    <row r="6704" spans="1:2" x14ac:dyDescent="0.25">
      <c r="A6704">
        <v>-0.86166403565135197</v>
      </c>
      <c r="B6704">
        <v>-6.15395316439169</v>
      </c>
    </row>
    <row r="6705" spans="1:2" x14ac:dyDescent="0.25">
      <c r="A6705">
        <v>-3.8665268266478598</v>
      </c>
      <c r="B6705">
        <v>7.8104277584487999E-2</v>
      </c>
    </row>
    <row r="6706" spans="1:2" x14ac:dyDescent="0.25">
      <c r="A6706">
        <v>-3.5629116315440799</v>
      </c>
      <c r="B6706">
        <v>-0.30037142672223299</v>
      </c>
    </row>
    <row r="6707" spans="1:2" x14ac:dyDescent="0.25">
      <c r="A6707">
        <v>-5.1518219510403096</v>
      </c>
      <c r="B6707">
        <v>-7.3074923256842599</v>
      </c>
    </row>
    <row r="6708" spans="1:2" x14ac:dyDescent="0.25">
      <c r="A6708">
        <v>-3.6520152922427398</v>
      </c>
      <c r="B6708">
        <v>0.47395701028892501</v>
      </c>
    </row>
    <row r="6709" spans="1:2" x14ac:dyDescent="0.25">
      <c r="A6709">
        <v>-3.2016169174978599</v>
      </c>
      <c r="B6709">
        <v>0.115831956161041</v>
      </c>
    </row>
    <row r="6710" spans="1:2" x14ac:dyDescent="0.25">
      <c r="A6710">
        <v>-4.1589051479576096</v>
      </c>
      <c r="B6710">
        <v>-1.0144833710569201</v>
      </c>
    </row>
    <row r="6711" spans="1:2" x14ac:dyDescent="0.25">
      <c r="A6711">
        <v>-4.2528093404011997</v>
      </c>
      <c r="B6711">
        <v>-0.20985393476755901</v>
      </c>
    </row>
    <row r="6712" spans="1:2" x14ac:dyDescent="0.25">
      <c r="A6712">
        <v>-3.8496289527401601</v>
      </c>
      <c r="B6712">
        <v>-0.84674526079369705</v>
      </c>
    </row>
    <row r="6713" spans="1:2" x14ac:dyDescent="0.25">
      <c r="A6713">
        <v>-3.5709336986988398</v>
      </c>
      <c r="B6713">
        <v>-7.5707109261105803</v>
      </c>
    </row>
    <row r="6714" spans="1:2" x14ac:dyDescent="0.25">
      <c r="A6714">
        <v>-0.76094344737442499</v>
      </c>
      <c r="B6714">
        <v>-7.0710706565562402</v>
      </c>
    </row>
    <row r="6715" spans="1:2" x14ac:dyDescent="0.25">
      <c r="A6715">
        <v>-4.1887704688190404</v>
      </c>
      <c r="B6715">
        <v>-0.73471202283002601</v>
      </c>
    </row>
    <row r="6716" spans="1:2" x14ac:dyDescent="0.25">
      <c r="A6716">
        <v>-0.57651831236421702</v>
      </c>
      <c r="B6716">
        <v>-6.2363783776164796</v>
      </c>
    </row>
    <row r="6717" spans="1:2" x14ac:dyDescent="0.25">
      <c r="A6717">
        <v>-0.83520223054349596</v>
      </c>
      <c r="B6717">
        <v>-6.8621319936885596</v>
      </c>
    </row>
    <row r="6718" spans="1:2" x14ac:dyDescent="0.25">
      <c r="A6718">
        <v>-4.0570661209444401</v>
      </c>
      <c r="B6718">
        <v>0.43415457298066601</v>
      </c>
    </row>
    <row r="6719" spans="1:2" x14ac:dyDescent="0.25">
      <c r="A6719">
        <v>-0.798145273253271</v>
      </c>
      <c r="B6719">
        <v>-7.0738836419249704</v>
      </c>
    </row>
    <row r="6720" spans="1:2" x14ac:dyDescent="0.25">
      <c r="A6720">
        <v>-0.83266398887996296</v>
      </c>
      <c r="B6720">
        <v>-6.8514961206977496</v>
      </c>
    </row>
    <row r="6721" spans="1:2" x14ac:dyDescent="0.25">
      <c r="A6721">
        <v>-0.84300254667573304</v>
      </c>
      <c r="B6721">
        <v>-7.7082176894165597</v>
      </c>
    </row>
    <row r="6722" spans="1:2" x14ac:dyDescent="0.25">
      <c r="A6722">
        <v>-0.21972865999038399</v>
      </c>
      <c r="B6722">
        <v>-7.2265193432242301</v>
      </c>
    </row>
    <row r="6723" spans="1:2" x14ac:dyDescent="0.25">
      <c r="A6723">
        <v>-1.2086686724614299</v>
      </c>
      <c r="B6723">
        <v>-7.5329600249144697</v>
      </c>
    </row>
    <row r="6724" spans="1:2" x14ac:dyDescent="0.25">
      <c r="A6724">
        <v>-5.0023629988109102</v>
      </c>
      <c r="B6724">
        <v>-7.8826039514107498</v>
      </c>
    </row>
    <row r="6725" spans="1:2" x14ac:dyDescent="0.25">
      <c r="A6725">
        <v>-4.3844153166593598</v>
      </c>
      <c r="B6725">
        <v>6.2517878545970698E-2</v>
      </c>
    </row>
    <row r="6726" spans="1:2" x14ac:dyDescent="0.25">
      <c r="A6726">
        <v>-4.2462252295626097</v>
      </c>
      <c r="B6726">
        <v>0.365893903803019</v>
      </c>
    </row>
    <row r="6727" spans="1:2" x14ac:dyDescent="0.25">
      <c r="A6727">
        <v>-4.1196064992871904</v>
      </c>
      <c r="B6727">
        <v>0.32768170234680899</v>
      </c>
    </row>
    <row r="6728" spans="1:2" x14ac:dyDescent="0.25">
      <c r="A6728">
        <v>-1.08847049786131</v>
      </c>
      <c r="B6728">
        <v>-7.1044626758329397</v>
      </c>
    </row>
    <row r="6729" spans="1:2" x14ac:dyDescent="0.25">
      <c r="A6729">
        <v>-4.6026137141737102</v>
      </c>
      <c r="B6729">
        <v>-2.6950878774752701E-2</v>
      </c>
    </row>
    <row r="6730" spans="1:2" x14ac:dyDescent="0.25">
      <c r="A6730">
        <v>-4.2399192080199004</v>
      </c>
      <c r="B6730">
        <v>-4.91980301465334E-2</v>
      </c>
    </row>
    <row r="6731" spans="1:2" x14ac:dyDescent="0.25">
      <c r="A6731">
        <v>-4.3548583003442998</v>
      </c>
      <c r="B6731">
        <v>1.30361460592666E-2</v>
      </c>
    </row>
    <row r="6732" spans="1:2" x14ac:dyDescent="0.25">
      <c r="A6732">
        <v>-5.0468630324299504</v>
      </c>
      <c r="B6732">
        <v>-7.9023949414219503</v>
      </c>
    </row>
    <row r="6733" spans="1:2" x14ac:dyDescent="0.25">
      <c r="A6733">
        <v>-3.8487909042149102</v>
      </c>
      <c r="B6733">
        <v>0.36377568636377899</v>
      </c>
    </row>
    <row r="6734" spans="1:2" x14ac:dyDescent="0.25">
      <c r="A6734">
        <v>-4.3745558943964102</v>
      </c>
      <c r="B6734">
        <v>-7.5635877578964603</v>
      </c>
    </row>
    <row r="6735" spans="1:2" x14ac:dyDescent="0.25">
      <c r="A6735">
        <v>-4.0176273406134504</v>
      </c>
      <c r="B6735">
        <v>0.54833084257606601</v>
      </c>
    </row>
    <row r="6736" spans="1:2" x14ac:dyDescent="0.25">
      <c r="A6736">
        <v>-3.7604183717139299</v>
      </c>
      <c r="B6736">
        <v>0.35818516161823599</v>
      </c>
    </row>
    <row r="6737" spans="1:2" x14ac:dyDescent="0.25">
      <c r="A6737">
        <v>-4.0605846782700299</v>
      </c>
      <c r="B6737">
        <v>-8.4292772301809809</v>
      </c>
    </row>
    <row r="6738" spans="1:2" x14ac:dyDescent="0.25">
      <c r="A6738">
        <v>-4.8237702240344502</v>
      </c>
      <c r="B6738">
        <v>0.12365973248859401</v>
      </c>
    </row>
    <row r="6739" spans="1:2" x14ac:dyDescent="0.25">
      <c r="A6739">
        <v>-4.5028215452478202</v>
      </c>
      <c r="B6739">
        <v>-0.79604609287834704</v>
      </c>
    </row>
    <row r="6740" spans="1:2" x14ac:dyDescent="0.25">
      <c r="A6740">
        <v>-3.4143369345464598</v>
      </c>
      <c r="B6740">
        <v>-0.53821985975527298</v>
      </c>
    </row>
    <row r="6741" spans="1:2" x14ac:dyDescent="0.25">
      <c r="A6741">
        <v>-5.3090507136537299</v>
      </c>
      <c r="B6741">
        <v>-7.6983067529235996</v>
      </c>
    </row>
    <row r="6742" spans="1:2" x14ac:dyDescent="0.25">
      <c r="A6742">
        <v>-1.3063659488017201</v>
      </c>
      <c r="B6742">
        <v>-6.8826750865783204</v>
      </c>
    </row>
    <row r="6743" spans="1:2" x14ac:dyDescent="0.25">
      <c r="A6743">
        <v>-4.7668631393317602</v>
      </c>
      <c r="B6743">
        <v>-8.5645819716140306</v>
      </c>
    </row>
    <row r="6744" spans="1:2" x14ac:dyDescent="0.25">
      <c r="A6744">
        <v>-1.83788132768325</v>
      </c>
      <c r="B6744">
        <v>-6.7442337625654902</v>
      </c>
    </row>
    <row r="6745" spans="1:2" x14ac:dyDescent="0.25">
      <c r="A6745">
        <v>-4.7032401721317099</v>
      </c>
      <c r="B6745">
        <v>-0.17373242936251099</v>
      </c>
    </row>
    <row r="6746" spans="1:2" x14ac:dyDescent="0.25">
      <c r="A6746">
        <v>-4.55116222952649</v>
      </c>
      <c r="B6746">
        <v>-7.7654131039835903</v>
      </c>
    </row>
    <row r="6747" spans="1:2" x14ac:dyDescent="0.25">
      <c r="A6747">
        <v>-0.755269326301932</v>
      </c>
      <c r="B6747">
        <v>-6.5162319138247504</v>
      </c>
    </row>
    <row r="6748" spans="1:2" x14ac:dyDescent="0.25">
      <c r="A6748">
        <v>-4.40911671450454</v>
      </c>
      <c r="B6748">
        <v>-7.2832057759160804</v>
      </c>
    </row>
    <row r="6749" spans="1:2" x14ac:dyDescent="0.25">
      <c r="A6749">
        <v>-4.2635715846668596</v>
      </c>
      <c r="B6749">
        <v>-1.0405227261683101</v>
      </c>
    </row>
    <row r="6750" spans="1:2" x14ac:dyDescent="0.25">
      <c r="A6750">
        <v>-4.3568468862765997</v>
      </c>
      <c r="B6750">
        <v>-4.6628306322998601E-2</v>
      </c>
    </row>
    <row r="6751" spans="1:2" x14ac:dyDescent="0.25">
      <c r="A6751">
        <v>-3.6441386257429</v>
      </c>
      <c r="B6751">
        <v>-8.9208773707054601E-2</v>
      </c>
    </row>
    <row r="6752" spans="1:2" x14ac:dyDescent="0.25">
      <c r="A6752">
        <v>-4.1426941217308304</v>
      </c>
      <c r="B6752">
        <v>0.12149032065717601</v>
      </c>
    </row>
    <row r="6753" spans="1:2" x14ac:dyDescent="0.25">
      <c r="A6753">
        <v>-0.91726596512673098</v>
      </c>
      <c r="B6753">
        <v>-7.6090627835499696</v>
      </c>
    </row>
    <row r="6754" spans="1:2" x14ac:dyDescent="0.25">
      <c r="A6754">
        <v>-4.0661597228863497</v>
      </c>
      <c r="B6754">
        <v>0.56594736898064202</v>
      </c>
    </row>
    <row r="6755" spans="1:2" x14ac:dyDescent="0.25">
      <c r="A6755">
        <v>-4.3420604771442797</v>
      </c>
      <c r="B6755">
        <v>-7.4470927057900296</v>
      </c>
    </row>
    <row r="6756" spans="1:2" x14ac:dyDescent="0.25">
      <c r="A6756">
        <v>-4.6602163086597503</v>
      </c>
      <c r="B6756">
        <v>-7.1173817614630099</v>
      </c>
    </row>
    <row r="6757" spans="1:2" x14ac:dyDescent="0.25">
      <c r="A6757">
        <v>-4.5786912506110102</v>
      </c>
      <c r="B6757">
        <v>-7.1465661250771602</v>
      </c>
    </row>
    <row r="6758" spans="1:2" x14ac:dyDescent="0.25">
      <c r="A6758">
        <v>-0.93219767550184596</v>
      </c>
      <c r="B6758">
        <v>-6.5597093372978001</v>
      </c>
    </row>
    <row r="6759" spans="1:2" x14ac:dyDescent="0.25">
      <c r="A6759">
        <v>-0.73212443860092902</v>
      </c>
      <c r="B6759">
        <v>-7.0356722603286999</v>
      </c>
    </row>
    <row r="6760" spans="1:2" x14ac:dyDescent="0.25">
      <c r="A6760">
        <v>-3.5710339825591499</v>
      </c>
      <c r="B6760">
        <v>-6.6627014571398802E-2</v>
      </c>
    </row>
    <row r="6761" spans="1:2" x14ac:dyDescent="0.25">
      <c r="A6761">
        <v>-3.6901824134949499</v>
      </c>
      <c r="B6761">
        <v>-7.58558736449194</v>
      </c>
    </row>
    <row r="6762" spans="1:2" x14ac:dyDescent="0.25">
      <c r="A6762">
        <v>-1.3467536693495099</v>
      </c>
      <c r="B6762">
        <v>-6.5142874038677103</v>
      </c>
    </row>
    <row r="6763" spans="1:2" x14ac:dyDescent="0.25">
      <c r="A6763">
        <v>-4.5240543501463897</v>
      </c>
      <c r="B6763">
        <v>-7.1185487959015896</v>
      </c>
    </row>
    <row r="6764" spans="1:2" x14ac:dyDescent="0.25">
      <c r="A6764">
        <v>-0.90479196431631204</v>
      </c>
      <c r="B6764">
        <v>-6.9610279697966897</v>
      </c>
    </row>
    <row r="6765" spans="1:2" x14ac:dyDescent="0.25">
      <c r="A6765">
        <v>-1.24816338443525</v>
      </c>
      <c r="B6765">
        <v>-6.8686233420170204</v>
      </c>
    </row>
    <row r="6766" spans="1:2" x14ac:dyDescent="0.25">
      <c r="A6766">
        <v>-5.3733979371085798</v>
      </c>
      <c r="B6766">
        <v>-8.1235799414363399</v>
      </c>
    </row>
    <row r="6767" spans="1:2" x14ac:dyDescent="0.25">
      <c r="A6767">
        <v>-1.1526363703379201</v>
      </c>
      <c r="B6767">
        <v>-6.27433144060182</v>
      </c>
    </row>
    <row r="6768" spans="1:2" x14ac:dyDescent="0.25">
      <c r="A6768">
        <v>-0.70548213659985703</v>
      </c>
      <c r="B6768">
        <v>-7.21291430640116</v>
      </c>
    </row>
    <row r="6769" spans="1:2" x14ac:dyDescent="0.25">
      <c r="A6769">
        <v>-4.2971550080593204</v>
      </c>
      <c r="B6769">
        <v>-7.7141319652731896E-2</v>
      </c>
    </row>
    <row r="6770" spans="1:2" x14ac:dyDescent="0.25">
      <c r="A6770">
        <v>-0.86145470462250096</v>
      </c>
      <c r="B6770">
        <v>-6.8905790025423901</v>
      </c>
    </row>
    <row r="6771" spans="1:2" x14ac:dyDescent="0.25">
      <c r="A6771">
        <v>-4.9897718316629698</v>
      </c>
      <c r="B6771">
        <v>-8.1235592506294196</v>
      </c>
    </row>
    <row r="6772" spans="1:2" x14ac:dyDescent="0.25">
      <c r="A6772">
        <v>-0.50509464605162802</v>
      </c>
      <c r="B6772">
        <v>-6.23159033090728</v>
      </c>
    </row>
    <row r="6773" spans="1:2" x14ac:dyDescent="0.25">
      <c r="A6773">
        <v>-4.3828035967445</v>
      </c>
      <c r="B6773">
        <v>-7.2208239431837407E-2</v>
      </c>
    </row>
    <row r="6774" spans="1:2" x14ac:dyDescent="0.25">
      <c r="A6774">
        <v>-4.8501896057227798</v>
      </c>
      <c r="B6774">
        <v>6.30299463457699E-3</v>
      </c>
    </row>
    <row r="6775" spans="1:2" x14ac:dyDescent="0.25">
      <c r="A6775">
        <v>-0.97497844567853298</v>
      </c>
      <c r="B6775">
        <v>-6.9523047955172501</v>
      </c>
    </row>
    <row r="6776" spans="1:2" x14ac:dyDescent="0.25">
      <c r="A6776">
        <v>-4.9588745329231596</v>
      </c>
      <c r="B6776">
        <v>0.216854892098227</v>
      </c>
    </row>
    <row r="6777" spans="1:2" x14ac:dyDescent="0.25">
      <c r="A6777">
        <v>-4.5369222422870603</v>
      </c>
      <c r="B6777">
        <v>-0.410318950908374</v>
      </c>
    </row>
    <row r="6778" spans="1:2" x14ac:dyDescent="0.25">
      <c r="A6778">
        <v>-4.5607833120364303</v>
      </c>
      <c r="B6778">
        <v>-0.28663449628371401</v>
      </c>
    </row>
    <row r="6779" spans="1:2" x14ac:dyDescent="0.25">
      <c r="A6779">
        <v>-0.67834492854973805</v>
      </c>
      <c r="B6779">
        <v>-6.2771901551403602</v>
      </c>
    </row>
    <row r="6780" spans="1:2" x14ac:dyDescent="0.25">
      <c r="A6780">
        <v>-4.0272177814505499</v>
      </c>
      <c r="B6780">
        <v>0.222373604401124</v>
      </c>
    </row>
    <row r="6781" spans="1:2" x14ac:dyDescent="0.25">
      <c r="A6781">
        <v>-0.68741476918854705</v>
      </c>
      <c r="B6781">
        <v>-7.2395116921480396</v>
      </c>
    </row>
    <row r="6782" spans="1:2" x14ac:dyDescent="0.25">
      <c r="A6782">
        <v>-4.6393740266977899</v>
      </c>
      <c r="B6782">
        <v>-7.2383366641768996</v>
      </c>
    </row>
    <row r="6783" spans="1:2" x14ac:dyDescent="0.25">
      <c r="A6783">
        <v>-0.76454267879646598</v>
      </c>
      <c r="B6783">
        <v>-6.9511908576521799</v>
      </c>
    </row>
    <row r="6784" spans="1:2" x14ac:dyDescent="0.25">
      <c r="A6784">
        <v>-0.68705456245798202</v>
      </c>
      <c r="B6784">
        <v>-7.0714136474633902</v>
      </c>
    </row>
    <row r="6785" spans="1:2" x14ac:dyDescent="0.25">
      <c r="A6785">
        <v>-0.864703999305663</v>
      </c>
      <c r="B6785">
        <v>-6.0270244222748603</v>
      </c>
    </row>
    <row r="6786" spans="1:2" x14ac:dyDescent="0.25">
      <c r="A6786">
        <v>-0.87067548361689096</v>
      </c>
      <c r="B6786">
        <v>-7.37236598319513</v>
      </c>
    </row>
    <row r="6787" spans="1:2" x14ac:dyDescent="0.25">
      <c r="A6787">
        <v>-4.0336344702327898</v>
      </c>
      <c r="B6787">
        <v>-8.2509525558581895</v>
      </c>
    </row>
    <row r="6788" spans="1:2" x14ac:dyDescent="0.25">
      <c r="A6788">
        <v>-4.4493506886731398</v>
      </c>
      <c r="B6788">
        <v>-7.0195465566248298</v>
      </c>
    </row>
    <row r="6789" spans="1:2" x14ac:dyDescent="0.25">
      <c r="A6789">
        <v>-0.82254252215696999</v>
      </c>
      <c r="B6789">
        <v>-6.8700511793196899</v>
      </c>
    </row>
    <row r="6790" spans="1:2" x14ac:dyDescent="0.25">
      <c r="A6790">
        <v>-0.40445449274964301</v>
      </c>
      <c r="B6790">
        <v>-7.3919608850368403</v>
      </c>
    </row>
    <row r="6791" spans="1:2" x14ac:dyDescent="0.25">
      <c r="A6791">
        <v>-4.2857784641655003</v>
      </c>
      <c r="B6791">
        <v>0.37401452229883803</v>
      </c>
    </row>
    <row r="6792" spans="1:2" x14ac:dyDescent="0.25">
      <c r="A6792">
        <v>-0.89887269822013605</v>
      </c>
      <c r="B6792">
        <v>-7.2154779634466299</v>
      </c>
    </row>
    <row r="6793" spans="1:2" x14ac:dyDescent="0.25">
      <c r="A6793">
        <v>-4.40833205166299</v>
      </c>
      <c r="B6793">
        <v>0.27147223042976998</v>
      </c>
    </row>
    <row r="6794" spans="1:2" x14ac:dyDescent="0.25">
      <c r="A6794">
        <v>-0.25113714193679698</v>
      </c>
      <c r="B6794">
        <v>-7.0052161042912804</v>
      </c>
    </row>
    <row r="6795" spans="1:2" x14ac:dyDescent="0.25">
      <c r="A6795">
        <v>-0.53028732634442</v>
      </c>
      <c r="B6795">
        <v>-6.2126945814310499</v>
      </c>
    </row>
    <row r="6796" spans="1:2" x14ac:dyDescent="0.25">
      <c r="A6796">
        <v>-4.5350832313019902</v>
      </c>
      <c r="B6796">
        <v>-8.3378294003691806</v>
      </c>
    </row>
    <row r="6797" spans="1:2" x14ac:dyDescent="0.25">
      <c r="A6797">
        <v>-4.1291577020483397</v>
      </c>
      <c r="B6797">
        <v>-8.4596625503328795</v>
      </c>
    </row>
    <row r="6798" spans="1:2" x14ac:dyDescent="0.25">
      <c r="A6798">
        <v>-4.0593403886993302</v>
      </c>
      <c r="B6798">
        <v>0.352632999845993</v>
      </c>
    </row>
    <row r="6799" spans="1:2" x14ac:dyDescent="0.25">
      <c r="A6799">
        <v>-4.9703637185839602</v>
      </c>
      <c r="B6799">
        <v>-8.8943351898895406E-2</v>
      </c>
    </row>
    <row r="6800" spans="1:2" x14ac:dyDescent="0.25">
      <c r="A6800">
        <v>-0.53307143080541797</v>
      </c>
      <c r="B6800">
        <v>-7.27593139812699</v>
      </c>
    </row>
    <row r="6801" spans="1:2" x14ac:dyDescent="0.25">
      <c r="A6801">
        <v>-3.9992253736647099</v>
      </c>
      <c r="B6801">
        <v>-7.3046100329998804</v>
      </c>
    </row>
    <row r="6802" spans="1:2" x14ac:dyDescent="0.25">
      <c r="A6802">
        <v>-4.9295588620791797</v>
      </c>
      <c r="B6802">
        <v>9.11882588306068E-2</v>
      </c>
    </row>
    <row r="6803" spans="1:2" x14ac:dyDescent="0.25">
      <c r="A6803">
        <v>-4.1190343195998604</v>
      </c>
      <c r="B6803">
        <v>-7.9461783096626997</v>
      </c>
    </row>
    <row r="6804" spans="1:2" x14ac:dyDescent="0.25">
      <c r="A6804">
        <v>-0.64302567129979005</v>
      </c>
      <c r="B6804">
        <v>-7.06503277554999</v>
      </c>
    </row>
    <row r="6805" spans="1:2" x14ac:dyDescent="0.25">
      <c r="A6805">
        <v>-5.4455667755264301</v>
      </c>
      <c r="B6805">
        <v>-7.8357514885279098</v>
      </c>
    </row>
    <row r="6806" spans="1:2" x14ac:dyDescent="0.25">
      <c r="A6806">
        <v>-0.65395755336664096</v>
      </c>
      <c r="B6806">
        <v>-6.7006677620777504</v>
      </c>
    </row>
    <row r="6807" spans="1:2" x14ac:dyDescent="0.25">
      <c r="A6807">
        <v>-3.7677560906672798</v>
      </c>
      <c r="B6807">
        <v>0.119437384406213</v>
      </c>
    </row>
    <row r="6808" spans="1:2" x14ac:dyDescent="0.25">
      <c r="A6808">
        <v>6.9253968781425396E-2</v>
      </c>
      <c r="B6808">
        <v>-6.6463862035007901</v>
      </c>
    </row>
    <row r="6809" spans="1:2" x14ac:dyDescent="0.25">
      <c r="A6809">
        <v>-3.8002683537871502</v>
      </c>
      <c r="B6809">
        <v>-7.1840771743339902</v>
      </c>
    </row>
    <row r="6810" spans="1:2" x14ac:dyDescent="0.25">
      <c r="A6810">
        <v>-0.26325852277038903</v>
      </c>
      <c r="B6810">
        <v>-7.1740264619241803</v>
      </c>
    </row>
    <row r="6811" spans="1:2" x14ac:dyDescent="0.25">
      <c r="A6811">
        <v>-3.6733512773016401</v>
      </c>
      <c r="B6811">
        <v>0.19962891810338801</v>
      </c>
    </row>
    <row r="6812" spans="1:2" x14ac:dyDescent="0.25">
      <c r="A6812">
        <v>-0.231412062575484</v>
      </c>
      <c r="B6812">
        <v>-7.3216811134758402</v>
      </c>
    </row>
    <row r="6813" spans="1:2" x14ac:dyDescent="0.25">
      <c r="A6813">
        <v>-1.09469119650097</v>
      </c>
      <c r="B6813">
        <v>-7.0152025525351398</v>
      </c>
    </row>
    <row r="6814" spans="1:2" x14ac:dyDescent="0.25">
      <c r="A6814">
        <v>-3.9055248372599198</v>
      </c>
      <c r="B6814">
        <v>-0.153296151804309</v>
      </c>
    </row>
    <row r="6815" spans="1:2" x14ac:dyDescent="0.25">
      <c r="A6815">
        <v>-3.7088595612795401</v>
      </c>
      <c r="B6815">
        <v>8.6783157906804895E-2</v>
      </c>
    </row>
    <row r="6816" spans="1:2" x14ac:dyDescent="0.25">
      <c r="A6816">
        <v>-4.1390451341283097</v>
      </c>
      <c r="B6816">
        <v>-0.35723994998330899</v>
      </c>
    </row>
    <row r="6817" spans="1:2" x14ac:dyDescent="0.25">
      <c r="A6817">
        <v>-0.69771992826612705</v>
      </c>
      <c r="B6817">
        <v>-7.7323476516840302</v>
      </c>
    </row>
    <row r="6818" spans="1:2" x14ac:dyDescent="0.25">
      <c r="A6818">
        <v>-1.16119595456743</v>
      </c>
      <c r="B6818">
        <v>-6.0648603955220404</v>
      </c>
    </row>
    <row r="6819" spans="1:2" x14ac:dyDescent="0.25">
      <c r="A6819">
        <v>-4.1343308322919903</v>
      </c>
      <c r="B6819">
        <v>-0.86143617347885204</v>
      </c>
    </row>
    <row r="6820" spans="1:2" x14ac:dyDescent="0.25">
      <c r="A6820">
        <v>-4.7342314269355699</v>
      </c>
      <c r="B6820">
        <v>-7.6598705530612596</v>
      </c>
    </row>
    <row r="6821" spans="1:2" x14ac:dyDescent="0.25">
      <c r="A6821">
        <v>-4.3102805788192704</v>
      </c>
      <c r="B6821">
        <v>-7.51728850244863</v>
      </c>
    </row>
    <row r="6822" spans="1:2" x14ac:dyDescent="0.25">
      <c r="A6822">
        <v>-0.58682140434386598</v>
      </c>
      <c r="B6822">
        <v>-7.1315361693471901</v>
      </c>
    </row>
    <row r="6823" spans="1:2" x14ac:dyDescent="0.25">
      <c r="A6823">
        <v>-3.12819584399243</v>
      </c>
      <c r="B6823">
        <v>-7.4850857042398605E-2</v>
      </c>
    </row>
    <row r="6824" spans="1:2" x14ac:dyDescent="0.25">
      <c r="A6824">
        <v>-4.4409454152090797</v>
      </c>
      <c r="B6824">
        <v>0.21207910652222001</v>
      </c>
    </row>
    <row r="6825" spans="1:2" x14ac:dyDescent="0.25">
      <c r="A6825">
        <v>-1.00236107092794</v>
      </c>
      <c r="B6825">
        <v>-6.6948674878449896</v>
      </c>
    </row>
    <row r="6826" spans="1:2" x14ac:dyDescent="0.25">
      <c r="A6826">
        <v>-4.4261788867760696</v>
      </c>
      <c r="B6826">
        <v>0.54777683058654603</v>
      </c>
    </row>
    <row r="6827" spans="1:2" x14ac:dyDescent="0.25">
      <c r="A6827">
        <v>-4.8858807812298997</v>
      </c>
      <c r="B6827">
        <v>-0.26532026463064901</v>
      </c>
    </row>
    <row r="6828" spans="1:2" x14ac:dyDescent="0.25">
      <c r="A6828">
        <v>-4.3130428887654499</v>
      </c>
      <c r="B6828">
        <v>-0.28744815782560501</v>
      </c>
    </row>
    <row r="6829" spans="1:2" x14ac:dyDescent="0.25">
      <c r="A6829">
        <v>-4.12609772167046</v>
      </c>
      <c r="B6829">
        <v>-0.27788034544162299</v>
      </c>
    </row>
    <row r="6830" spans="1:2" x14ac:dyDescent="0.25">
      <c r="A6830">
        <v>-4.9096113097518002</v>
      </c>
      <c r="B6830">
        <v>-0.40324820575262998</v>
      </c>
    </row>
    <row r="6831" spans="1:2" x14ac:dyDescent="0.25">
      <c r="A6831">
        <v>-0.86231925238603901</v>
      </c>
      <c r="B6831">
        <v>-6.9498175000724496</v>
      </c>
    </row>
    <row r="6832" spans="1:2" x14ac:dyDescent="0.25">
      <c r="A6832">
        <v>-0.438733004835763</v>
      </c>
      <c r="B6832">
        <v>-6.3702765083758699</v>
      </c>
    </row>
    <row r="6833" spans="1:2" x14ac:dyDescent="0.25">
      <c r="A6833">
        <v>-4.2260646710756902</v>
      </c>
      <c r="B6833">
        <v>-7.2296292215245197</v>
      </c>
    </row>
    <row r="6834" spans="1:2" x14ac:dyDescent="0.25">
      <c r="A6834">
        <v>-1.7663741928007699</v>
      </c>
      <c r="B6834">
        <v>-7.1450446485202299</v>
      </c>
    </row>
    <row r="6835" spans="1:2" x14ac:dyDescent="0.25">
      <c r="A6835">
        <v>-4.2477160933901601</v>
      </c>
      <c r="B6835">
        <v>0.22497231355193101</v>
      </c>
    </row>
    <row r="6836" spans="1:2" x14ac:dyDescent="0.25">
      <c r="A6836">
        <v>-3.5136770174213501</v>
      </c>
      <c r="B6836">
        <v>-6.7985238226646899E-2</v>
      </c>
    </row>
    <row r="6837" spans="1:2" x14ac:dyDescent="0.25">
      <c r="A6837">
        <v>-4.1697547310721097</v>
      </c>
      <c r="B6837">
        <v>-8.2645944236412507</v>
      </c>
    </row>
    <row r="6838" spans="1:2" x14ac:dyDescent="0.25">
      <c r="A6838">
        <v>-0.93673006185144403</v>
      </c>
      <c r="B6838">
        <v>-6.8929087708283499</v>
      </c>
    </row>
    <row r="6839" spans="1:2" x14ac:dyDescent="0.25">
      <c r="A6839">
        <v>-0.50745992600631096</v>
      </c>
      <c r="B6839">
        <v>-7.09521308213347</v>
      </c>
    </row>
    <row r="6840" spans="1:2" x14ac:dyDescent="0.25">
      <c r="A6840">
        <v>-0.70911531059325505</v>
      </c>
      <c r="B6840">
        <v>-6.8011420577013499</v>
      </c>
    </row>
    <row r="6841" spans="1:2" x14ac:dyDescent="0.25">
      <c r="A6841">
        <v>-6.3914140963002394E-2</v>
      </c>
      <c r="B6841">
        <v>-6.3866878752784002</v>
      </c>
    </row>
    <row r="6842" spans="1:2" x14ac:dyDescent="0.25">
      <c r="A6842">
        <v>-4.7932678395301602</v>
      </c>
      <c r="B6842">
        <v>-7.59060044655629</v>
      </c>
    </row>
    <row r="6843" spans="1:2" x14ac:dyDescent="0.25">
      <c r="A6843">
        <v>-4.3804733681047301</v>
      </c>
      <c r="B6843">
        <v>-0.17058478975774299</v>
      </c>
    </row>
    <row r="6844" spans="1:2" x14ac:dyDescent="0.25">
      <c r="A6844">
        <v>-4.0019961961819401</v>
      </c>
      <c r="B6844">
        <v>0.33931064848780801</v>
      </c>
    </row>
    <row r="6845" spans="1:2" x14ac:dyDescent="0.25">
      <c r="A6845">
        <v>-5.1716103695630702</v>
      </c>
      <c r="B6845">
        <v>-7.9042376032764601</v>
      </c>
    </row>
    <row r="6846" spans="1:2" x14ac:dyDescent="0.25">
      <c r="A6846">
        <v>-0.28051815053708401</v>
      </c>
      <c r="B6846">
        <v>-7.0118453371588503</v>
      </c>
    </row>
    <row r="6847" spans="1:2" x14ac:dyDescent="0.25">
      <c r="A6847">
        <v>-4.5266311706534701</v>
      </c>
      <c r="B6847">
        <v>3.0161660496656199E-2</v>
      </c>
    </row>
    <row r="6848" spans="1:2" x14ac:dyDescent="0.25">
      <c r="A6848">
        <v>-1.6624734514450199</v>
      </c>
      <c r="B6848">
        <v>-6.8661950790117601</v>
      </c>
    </row>
    <row r="6849" spans="1:2" x14ac:dyDescent="0.25">
      <c r="A6849">
        <v>-4.2875529500909497</v>
      </c>
      <c r="B6849">
        <v>-7.7745870871667204</v>
      </c>
    </row>
    <row r="6850" spans="1:2" x14ac:dyDescent="0.25">
      <c r="A6850">
        <v>-0.171713355684148</v>
      </c>
      <c r="B6850">
        <v>-7.0158202846540201</v>
      </c>
    </row>
    <row r="6851" spans="1:2" x14ac:dyDescent="0.25">
      <c r="A6851">
        <v>-4.0842465562757804</v>
      </c>
      <c r="B6851">
        <v>-0.80730131036110397</v>
      </c>
    </row>
    <row r="6852" spans="1:2" x14ac:dyDescent="0.25">
      <c r="A6852">
        <v>-0.76622770697124998</v>
      </c>
      <c r="B6852">
        <v>-7.1101827493270902</v>
      </c>
    </row>
    <row r="6853" spans="1:2" x14ac:dyDescent="0.25">
      <c r="A6853">
        <v>-4.9591990493694196</v>
      </c>
      <c r="B6853">
        <v>-7.81554672499737</v>
      </c>
    </row>
    <row r="6854" spans="1:2" x14ac:dyDescent="0.25">
      <c r="A6854">
        <v>-4.2533828455141904</v>
      </c>
      <c r="B6854">
        <v>-0.92525458328490395</v>
      </c>
    </row>
    <row r="6855" spans="1:2" x14ac:dyDescent="0.25">
      <c r="A6855">
        <v>-4.4786000730172102</v>
      </c>
      <c r="B6855">
        <v>-7.2736347240405799E-2</v>
      </c>
    </row>
    <row r="6856" spans="1:2" x14ac:dyDescent="0.25">
      <c r="A6856">
        <v>-4.34161143791437</v>
      </c>
      <c r="B6856">
        <v>-7.9293078820796703</v>
      </c>
    </row>
    <row r="6857" spans="1:2" x14ac:dyDescent="0.25">
      <c r="A6857">
        <v>-3.8961858857468799</v>
      </c>
      <c r="B6857">
        <v>-0.54032555732390497</v>
      </c>
    </row>
    <row r="6858" spans="1:2" x14ac:dyDescent="0.25">
      <c r="A6858">
        <v>-3.5131759407673302</v>
      </c>
      <c r="B6858">
        <v>-8.5867163245393799E-2</v>
      </c>
    </row>
    <row r="6859" spans="1:2" x14ac:dyDescent="0.25">
      <c r="A6859">
        <v>-4.1506632662623399</v>
      </c>
      <c r="B6859">
        <v>-0.23907506288809999</v>
      </c>
    </row>
    <row r="6860" spans="1:2" x14ac:dyDescent="0.25">
      <c r="A6860">
        <v>-4.4949509025388696</v>
      </c>
      <c r="B6860">
        <v>-7.3866150197855003</v>
      </c>
    </row>
    <row r="6861" spans="1:2" x14ac:dyDescent="0.25">
      <c r="A6861">
        <v>-4.56142312352587</v>
      </c>
      <c r="B6861">
        <v>0.38480880434161502</v>
      </c>
    </row>
    <row r="6862" spans="1:2" x14ac:dyDescent="0.25">
      <c r="A6862">
        <v>-4.32432495464802</v>
      </c>
      <c r="B6862">
        <v>-0.37998842425586699</v>
      </c>
    </row>
    <row r="6863" spans="1:2" x14ac:dyDescent="0.25">
      <c r="A6863">
        <v>-0.78664769013566005</v>
      </c>
      <c r="B6863">
        <v>-6.17417612555536</v>
      </c>
    </row>
    <row r="6864" spans="1:2" x14ac:dyDescent="0.25">
      <c r="A6864">
        <v>-4.2033650884429701</v>
      </c>
      <c r="B6864">
        <v>0.66770843095478605</v>
      </c>
    </row>
    <row r="6865" spans="1:2" x14ac:dyDescent="0.25">
      <c r="A6865">
        <v>-3.45044894551036</v>
      </c>
      <c r="B6865">
        <v>-0.176323145556851</v>
      </c>
    </row>
    <row r="6866" spans="1:2" x14ac:dyDescent="0.25">
      <c r="A6866">
        <v>-5.3331675437888801</v>
      </c>
      <c r="B6866">
        <v>-7.7438923883216599</v>
      </c>
    </row>
    <row r="6867" spans="1:2" x14ac:dyDescent="0.25">
      <c r="A6867">
        <v>-4.5114279505724699</v>
      </c>
      <c r="B6867">
        <v>-8.4265314471974797</v>
      </c>
    </row>
    <row r="6868" spans="1:2" x14ac:dyDescent="0.25">
      <c r="A6868">
        <v>-4.6788893174557602</v>
      </c>
      <c r="B6868">
        <v>3.09403479578685E-2</v>
      </c>
    </row>
    <row r="6869" spans="1:2" x14ac:dyDescent="0.25">
      <c r="A6869">
        <v>-0.483561119523716</v>
      </c>
      <c r="B6869">
        <v>-6.8951962181818898</v>
      </c>
    </row>
    <row r="6870" spans="1:2" x14ac:dyDescent="0.25">
      <c r="A6870">
        <v>-4.3463902101431904</v>
      </c>
      <c r="B6870">
        <v>-0.15103425233124901</v>
      </c>
    </row>
    <row r="6871" spans="1:2" x14ac:dyDescent="0.25">
      <c r="A6871">
        <v>-3.3830917725701699</v>
      </c>
      <c r="B6871">
        <v>9.5146516053575599E-3</v>
      </c>
    </row>
    <row r="6872" spans="1:2" x14ac:dyDescent="0.25">
      <c r="A6872">
        <v>-0.73770946375260604</v>
      </c>
      <c r="B6872">
        <v>-6.9013957030892996</v>
      </c>
    </row>
    <row r="6873" spans="1:2" x14ac:dyDescent="0.25">
      <c r="A6873">
        <v>-3.53076945102982</v>
      </c>
      <c r="B6873">
        <v>0.26064140830024202</v>
      </c>
    </row>
    <row r="6874" spans="1:2" x14ac:dyDescent="0.25">
      <c r="A6874">
        <v>-0.58772927926428098</v>
      </c>
      <c r="B6874">
        <v>-6.7841026155537101</v>
      </c>
    </row>
    <row r="6875" spans="1:2" x14ac:dyDescent="0.25">
      <c r="A6875">
        <v>-0.37520173553594299</v>
      </c>
      <c r="B6875">
        <v>-6.8529654288604096</v>
      </c>
    </row>
    <row r="6876" spans="1:2" x14ac:dyDescent="0.25">
      <c r="A6876">
        <v>-3.9128240438100099</v>
      </c>
      <c r="B6876">
        <v>8.2217829242854604E-2</v>
      </c>
    </row>
    <row r="6877" spans="1:2" x14ac:dyDescent="0.25">
      <c r="A6877">
        <v>-4.0830072830085502</v>
      </c>
      <c r="B6877">
        <v>-0.53602949554988399</v>
      </c>
    </row>
    <row r="6878" spans="1:2" x14ac:dyDescent="0.25">
      <c r="A6878">
        <v>-4.9393648477086698</v>
      </c>
      <c r="B6878">
        <v>-7.7102102900291003</v>
      </c>
    </row>
    <row r="6879" spans="1:2" x14ac:dyDescent="0.25">
      <c r="A6879">
        <v>-4.4394956228593099</v>
      </c>
      <c r="B6879">
        <v>-0.70920461391692102</v>
      </c>
    </row>
    <row r="6880" spans="1:2" x14ac:dyDescent="0.25">
      <c r="A6880">
        <v>-1.1000204029685401</v>
      </c>
      <c r="B6880">
        <v>-6.8452123177242896</v>
      </c>
    </row>
    <row r="6881" spans="1:2" x14ac:dyDescent="0.25">
      <c r="A6881">
        <v>-1.0795150189190399</v>
      </c>
      <c r="B6881">
        <v>-7.6479838975269701</v>
      </c>
    </row>
    <row r="6882" spans="1:2" x14ac:dyDescent="0.25">
      <c r="A6882">
        <v>-3.4739804230993001</v>
      </c>
      <c r="B6882">
        <v>-0.405808878644495</v>
      </c>
    </row>
    <row r="6883" spans="1:2" x14ac:dyDescent="0.25">
      <c r="A6883">
        <v>-1.4899865711732401</v>
      </c>
      <c r="B6883">
        <v>-6.1964929195190699</v>
      </c>
    </row>
    <row r="6884" spans="1:2" x14ac:dyDescent="0.25">
      <c r="A6884">
        <v>-4.1809956337246303</v>
      </c>
      <c r="B6884">
        <v>0.102210776896368</v>
      </c>
    </row>
    <row r="6885" spans="1:2" x14ac:dyDescent="0.25">
      <c r="A6885">
        <v>-4.0268114556999102</v>
      </c>
      <c r="B6885">
        <v>-8.0079812536580892</v>
      </c>
    </row>
    <row r="6886" spans="1:2" x14ac:dyDescent="0.25">
      <c r="A6886">
        <v>-1.37381467457297</v>
      </c>
      <c r="B6886">
        <v>-7.1210394847531298</v>
      </c>
    </row>
    <row r="6887" spans="1:2" x14ac:dyDescent="0.25">
      <c r="A6887">
        <v>-3.4762424527140001</v>
      </c>
      <c r="B6887">
        <v>0.55981040383087</v>
      </c>
    </row>
    <row r="6888" spans="1:2" x14ac:dyDescent="0.25">
      <c r="A6888">
        <v>-0.99738386021359304</v>
      </c>
      <c r="B6888">
        <v>-7.20985189541803</v>
      </c>
    </row>
    <row r="6889" spans="1:2" x14ac:dyDescent="0.25">
      <c r="A6889">
        <v>-1.00171036930164</v>
      </c>
      <c r="B6889">
        <v>-6.0730341313875504</v>
      </c>
    </row>
    <row r="6890" spans="1:2" x14ac:dyDescent="0.25">
      <c r="A6890">
        <v>-3.83486549255786</v>
      </c>
      <c r="B6890">
        <v>0.24536585224093299</v>
      </c>
    </row>
    <row r="6891" spans="1:2" x14ac:dyDescent="0.25">
      <c r="A6891">
        <v>-3.91842974186449</v>
      </c>
      <c r="B6891">
        <v>-7.8177970557369996</v>
      </c>
    </row>
    <row r="6892" spans="1:2" x14ac:dyDescent="0.25">
      <c r="A6892">
        <v>-4.0491023583754302</v>
      </c>
      <c r="B6892">
        <v>-0.14411566843057699</v>
      </c>
    </row>
    <row r="6893" spans="1:2" x14ac:dyDescent="0.25">
      <c r="A6893">
        <v>-4.0833397603631498</v>
      </c>
      <c r="B6893">
        <v>-0.42020379993131701</v>
      </c>
    </row>
    <row r="6894" spans="1:2" x14ac:dyDescent="0.25">
      <c r="A6894">
        <v>-4.0691754334205097</v>
      </c>
      <c r="B6894">
        <v>-1.0574045752683201</v>
      </c>
    </row>
    <row r="6895" spans="1:2" x14ac:dyDescent="0.25">
      <c r="A6895">
        <v>-4.9995129280559398</v>
      </c>
      <c r="B6895">
        <v>-7.9894528976527202</v>
      </c>
    </row>
    <row r="6896" spans="1:2" x14ac:dyDescent="0.25">
      <c r="A6896">
        <v>-4.1532550253431699</v>
      </c>
      <c r="B6896">
        <v>-0.50365930409300796</v>
      </c>
    </row>
    <row r="6897" spans="1:2" x14ac:dyDescent="0.25">
      <c r="A6897">
        <v>-4.6454995318758199</v>
      </c>
      <c r="B6897">
        <v>-6.3174112427504397E-2</v>
      </c>
    </row>
    <row r="6898" spans="1:2" x14ac:dyDescent="0.25">
      <c r="A6898">
        <v>-5.1971272893618101</v>
      </c>
      <c r="B6898">
        <v>-7.6765548155083199</v>
      </c>
    </row>
    <row r="6899" spans="1:2" x14ac:dyDescent="0.25">
      <c r="A6899">
        <v>-1.0246549807163901</v>
      </c>
      <c r="B6899">
        <v>-7.3272071369991201</v>
      </c>
    </row>
    <row r="6900" spans="1:2" x14ac:dyDescent="0.25">
      <c r="A6900">
        <v>-1.10863674939194</v>
      </c>
      <c r="B6900">
        <v>-6.5696008093192901</v>
      </c>
    </row>
    <row r="6901" spans="1:2" x14ac:dyDescent="0.25">
      <c r="A6901">
        <v>-0.91963402046848197</v>
      </c>
      <c r="B6901">
        <v>-7.1512277269408804</v>
      </c>
    </row>
    <row r="6902" spans="1:2" x14ac:dyDescent="0.25">
      <c r="A6902">
        <v>-0.56102673340388398</v>
      </c>
      <c r="B6902">
        <v>-6.2844244384580596</v>
      </c>
    </row>
    <row r="6903" spans="1:2" x14ac:dyDescent="0.25">
      <c r="A6903">
        <v>-4.4726145234823704</v>
      </c>
      <c r="B6903">
        <v>-0.150929671755763</v>
      </c>
    </row>
    <row r="6904" spans="1:2" x14ac:dyDescent="0.25">
      <c r="A6904">
        <v>-0.185299508742021</v>
      </c>
      <c r="B6904">
        <v>-6.8646554395270201</v>
      </c>
    </row>
    <row r="6905" spans="1:2" x14ac:dyDescent="0.25">
      <c r="A6905">
        <v>-0.76910690744987398</v>
      </c>
      <c r="B6905">
        <v>-6.93188363989288</v>
      </c>
    </row>
    <row r="6906" spans="1:2" x14ac:dyDescent="0.25">
      <c r="A6906">
        <v>-4.3847520544636298</v>
      </c>
      <c r="B6906">
        <v>-7.8557281336931597</v>
      </c>
    </row>
    <row r="6907" spans="1:2" x14ac:dyDescent="0.25">
      <c r="A6907">
        <v>-4.1703004829403199</v>
      </c>
      <c r="B6907">
        <v>0.48690760053371501</v>
      </c>
    </row>
    <row r="6908" spans="1:2" x14ac:dyDescent="0.25">
      <c r="A6908">
        <v>-4.2380314266701697</v>
      </c>
      <c r="B6908">
        <v>0.122810954084615</v>
      </c>
    </row>
    <row r="6909" spans="1:2" x14ac:dyDescent="0.25">
      <c r="A6909">
        <v>-4.5193275103545201</v>
      </c>
      <c r="B6909">
        <v>-8.5476977458023793</v>
      </c>
    </row>
    <row r="6910" spans="1:2" x14ac:dyDescent="0.25">
      <c r="A6910">
        <v>-4.4786141012573504</v>
      </c>
      <c r="B6910">
        <v>-0.18311505536556899</v>
      </c>
    </row>
    <row r="6911" spans="1:2" x14ac:dyDescent="0.25">
      <c r="A6911">
        <v>-1.22277214890786</v>
      </c>
      <c r="B6911">
        <v>-7.0116258466942503</v>
      </c>
    </row>
    <row r="6912" spans="1:2" x14ac:dyDescent="0.25">
      <c r="A6912">
        <v>-4.18118418669801</v>
      </c>
      <c r="B6912">
        <v>-0.79731504665411701</v>
      </c>
    </row>
    <row r="6913" spans="1:2" x14ac:dyDescent="0.25">
      <c r="A6913">
        <v>-4.2035016754099903</v>
      </c>
      <c r="B6913">
        <v>0.51260603112997705</v>
      </c>
    </row>
    <row r="6914" spans="1:2" x14ac:dyDescent="0.25">
      <c r="A6914">
        <v>-4.1840731678739198</v>
      </c>
      <c r="B6914">
        <v>-8.0672477886173795</v>
      </c>
    </row>
    <row r="6915" spans="1:2" x14ac:dyDescent="0.25">
      <c r="A6915">
        <v>-0.96581708004700195</v>
      </c>
      <c r="B6915">
        <v>-7.0520639465219599</v>
      </c>
    </row>
    <row r="6916" spans="1:2" x14ac:dyDescent="0.25">
      <c r="A6916">
        <v>-0.61196056886352601</v>
      </c>
      <c r="B6916">
        <v>-6.5969409554409699</v>
      </c>
    </row>
    <row r="6917" spans="1:2" x14ac:dyDescent="0.25">
      <c r="A6917">
        <v>-4.0610430140181899</v>
      </c>
      <c r="B6917">
        <v>-0.48250167859302001</v>
      </c>
    </row>
    <row r="6918" spans="1:2" x14ac:dyDescent="0.25">
      <c r="A6918">
        <v>-3.7251666135420902</v>
      </c>
      <c r="B6918">
        <v>0.65925551227791801</v>
      </c>
    </row>
    <row r="6919" spans="1:2" x14ac:dyDescent="0.25">
      <c r="A6919">
        <v>-4.1885841778992301</v>
      </c>
      <c r="B6919">
        <v>-2.7877786083429799E-2</v>
      </c>
    </row>
    <row r="6920" spans="1:2" x14ac:dyDescent="0.25">
      <c r="A6920">
        <v>-4.4534388998192398</v>
      </c>
      <c r="B6920">
        <v>-0.44387841304458298</v>
      </c>
    </row>
    <row r="6921" spans="1:2" x14ac:dyDescent="0.25">
      <c r="A6921">
        <v>-0.21498296112853499</v>
      </c>
      <c r="B6921">
        <v>-7.0746182932467798</v>
      </c>
    </row>
    <row r="6922" spans="1:2" x14ac:dyDescent="0.25">
      <c r="A6922">
        <v>-4.4761955915136102</v>
      </c>
      <c r="B6922">
        <v>-7.9277841126682196</v>
      </c>
    </row>
    <row r="6923" spans="1:2" x14ac:dyDescent="0.25">
      <c r="A6923">
        <v>-0.76303568958642798</v>
      </c>
      <c r="B6923">
        <v>-7.3239350263345102</v>
      </c>
    </row>
    <row r="6924" spans="1:2" x14ac:dyDescent="0.25">
      <c r="A6924">
        <v>-0.41886960482836</v>
      </c>
      <c r="B6924">
        <v>-6.7038119391415503</v>
      </c>
    </row>
    <row r="6925" spans="1:2" x14ac:dyDescent="0.25">
      <c r="A6925">
        <v>-4.3709285413040302</v>
      </c>
      <c r="B6925">
        <v>-7.3933599639669696</v>
      </c>
    </row>
    <row r="6926" spans="1:2" x14ac:dyDescent="0.25">
      <c r="A6926">
        <v>-4.6428421550847796</v>
      </c>
      <c r="B6926">
        <v>0.19705275870234301</v>
      </c>
    </row>
    <row r="6927" spans="1:2" x14ac:dyDescent="0.25">
      <c r="A6927">
        <v>-4.2202242966614403</v>
      </c>
      <c r="B6927">
        <v>-0.321531609170636</v>
      </c>
    </row>
    <row r="6928" spans="1:2" x14ac:dyDescent="0.25">
      <c r="A6928">
        <v>-4.3902157215859496</v>
      </c>
      <c r="B6928">
        <v>-1.3464748446778099E-2</v>
      </c>
    </row>
    <row r="6929" spans="1:2" x14ac:dyDescent="0.25">
      <c r="A6929">
        <v>-4.3363125521268504</v>
      </c>
      <c r="B6929">
        <v>-7.8214649650587802</v>
      </c>
    </row>
    <row r="6930" spans="1:2" x14ac:dyDescent="0.25">
      <c r="A6930">
        <v>-3.43964387315151</v>
      </c>
      <c r="B6930">
        <v>-0.104585592754909</v>
      </c>
    </row>
    <row r="6931" spans="1:2" x14ac:dyDescent="0.25">
      <c r="A6931">
        <v>-4.2219775375050599</v>
      </c>
      <c r="B6931">
        <v>0.244835326349266</v>
      </c>
    </row>
    <row r="6932" spans="1:2" x14ac:dyDescent="0.25">
      <c r="A6932">
        <v>-0.735156614417664</v>
      </c>
      <c r="B6932">
        <v>-6.8441635545429502</v>
      </c>
    </row>
    <row r="6933" spans="1:2" x14ac:dyDescent="0.25">
      <c r="A6933">
        <v>-4.1900929741104997</v>
      </c>
      <c r="B6933">
        <v>0.44886168000127002</v>
      </c>
    </row>
    <row r="6934" spans="1:2" x14ac:dyDescent="0.25">
      <c r="A6934">
        <v>-0.88998019272596696</v>
      </c>
      <c r="B6934">
        <v>-6.6520207675994696</v>
      </c>
    </row>
    <row r="6935" spans="1:2" x14ac:dyDescent="0.25">
      <c r="A6935">
        <v>-1.48188830493529</v>
      </c>
      <c r="B6935">
        <v>-7.0554794772047504</v>
      </c>
    </row>
    <row r="6936" spans="1:2" x14ac:dyDescent="0.25">
      <c r="A6936">
        <v>-1.2526951280433101</v>
      </c>
      <c r="B6936">
        <v>-7.6028429124247499</v>
      </c>
    </row>
    <row r="6937" spans="1:2" x14ac:dyDescent="0.25">
      <c r="A6937">
        <v>-3.8019411148887299</v>
      </c>
      <c r="B6937">
        <v>-6.3025142375597101E-2</v>
      </c>
    </row>
    <row r="6938" spans="1:2" x14ac:dyDescent="0.25">
      <c r="A6938">
        <v>-0.497312253995774</v>
      </c>
      <c r="B6938">
        <v>-7.3046294970382997</v>
      </c>
    </row>
    <row r="6939" spans="1:2" x14ac:dyDescent="0.25">
      <c r="A6939">
        <v>-4.57718182479692</v>
      </c>
      <c r="B6939">
        <v>-9.9300260669542506E-2</v>
      </c>
    </row>
    <row r="6940" spans="1:2" x14ac:dyDescent="0.25">
      <c r="A6940">
        <v>-4.0999913517463904</v>
      </c>
      <c r="B6940">
        <v>0.26632796041262802</v>
      </c>
    </row>
    <row r="6941" spans="1:2" x14ac:dyDescent="0.25">
      <c r="A6941">
        <v>-5.1730935966000002</v>
      </c>
      <c r="B6941">
        <v>-7.6293817544377198</v>
      </c>
    </row>
    <row r="6942" spans="1:2" x14ac:dyDescent="0.25">
      <c r="A6942">
        <v>-3.4125798742897802</v>
      </c>
      <c r="B6942">
        <v>-0.353386711551124</v>
      </c>
    </row>
    <row r="6943" spans="1:2" x14ac:dyDescent="0.25">
      <c r="A6943">
        <v>-4.0658393195007196</v>
      </c>
      <c r="B6943">
        <v>-0.15496232068330601</v>
      </c>
    </row>
    <row r="6944" spans="1:2" x14ac:dyDescent="0.25">
      <c r="A6944">
        <v>-3.50122926482149</v>
      </c>
      <c r="B6944">
        <v>-9.2662134591130305E-2</v>
      </c>
    </row>
    <row r="6945" spans="1:2" x14ac:dyDescent="0.25">
      <c r="A6945">
        <v>-4.3769724934410599</v>
      </c>
      <c r="B6945">
        <v>-1.3187709261047001E-2</v>
      </c>
    </row>
    <row r="6946" spans="1:2" x14ac:dyDescent="0.25">
      <c r="A6946">
        <v>-3.97470673973304</v>
      </c>
      <c r="B6946">
        <v>-0.62744334466571205</v>
      </c>
    </row>
    <row r="6947" spans="1:2" x14ac:dyDescent="0.25">
      <c r="A6947">
        <v>-1.5124258971204401</v>
      </c>
      <c r="B6947">
        <v>-6.9099123999612502</v>
      </c>
    </row>
    <row r="6948" spans="1:2" x14ac:dyDescent="0.25">
      <c r="A6948">
        <v>-4.5134142823943399</v>
      </c>
      <c r="B6948">
        <v>-7.2306950070145302</v>
      </c>
    </row>
    <row r="6949" spans="1:2" x14ac:dyDescent="0.25">
      <c r="A6949">
        <v>-4.1111703042977297</v>
      </c>
      <c r="B6949">
        <v>5.7239476178035799E-2</v>
      </c>
    </row>
    <row r="6950" spans="1:2" x14ac:dyDescent="0.25">
      <c r="A6950">
        <v>-3.8895615500491698</v>
      </c>
      <c r="B6950">
        <v>-7.86535817215149</v>
      </c>
    </row>
    <row r="6951" spans="1:2" x14ac:dyDescent="0.25">
      <c r="A6951">
        <v>-3.8769104129215299</v>
      </c>
      <c r="B6951">
        <v>0.34481206216106203</v>
      </c>
    </row>
    <row r="6952" spans="1:2" x14ac:dyDescent="0.25">
      <c r="A6952">
        <v>-4.6756527643066503</v>
      </c>
      <c r="B6952">
        <v>-0.71052057277831204</v>
      </c>
    </row>
    <row r="6953" spans="1:2" x14ac:dyDescent="0.25">
      <c r="A6953">
        <v>-3.4528854937475302</v>
      </c>
      <c r="B6953">
        <v>0.26360515378382998</v>
      </c>
    </row>
    <row r="6954" spans="1:2" x14ac:dyDescent="0.25">
      <c r="A6954">
        <v>-0.38218014538426298</v>
      </c>
      <c r="B6954">
        <v>-6.2975627050470697</v>
      </c>
    </row>
    <row r="6955" spans="1:2" x14ac:dyDescent="0.25">
      <c r="A6955">
        <v>-1.3513340966021601</v>
      </c>
      <c r="B6955">
        <v>-6.85046668164855</v>
      </c>
    </row>
    <row r="6956" spans="1:2" x14ac:dyDescent="0.25">
      <c r="A6956">
        <v>-3.45879645405696</v>
      </c>
      <c r="B6956">
        <v>0.27238847486138401</v>
      </c>
    </row>
    <row r="6957" spans="1:2" x14ac:dyDescent="0.25">
      <c r="A6957">
        <v>-4.2508239799287502</v>
      </c>
      <c r="B6957">
        <v>-0.44806860949816002</v>
      </c>
    </row>
    <row r="6958" spans="1:2" x14ac:dyDescent="0.25">
      <c r="A6958">
        <v>-3.6331074662070399</v>
      </c>
      <c r="B6958">
        <v>0.109300242466321</v>
      </c>
    </row>
    <row r="6959" spans="1:2" x14ac:dyDescent="0.25">
      <c r="A6959">
        <v>-4.5143402454084098</v>
      </c>
      <c r="B6959">
        <v>-0.102365074849064</v>
      </c>
    </row>
    <row r="6960" spans="1:2" x14ac:dyDescent="0.25">
      <c r="A6960">
        <v>-0.77868506252181002</v>
      </c>
      <c r="B6960">
        <v>-7.2582608332764096</v>
      </c>
    </row>
    <row r="6961" spans="1:2" x14ac:dyDescent="0.25">
      <c r="A6961">
        <v>-3.90354578469123</v>
      </c>
      <c r="B6961">
        <v>-7.8184490201164998</v>
      </c>
    </row>
    <row r="6962" spans="1:2" x14ac:dyDescent="0.25">
      <c r="A6962">
        <v>-2.1936053177830501E-2</v>
      </c>
      <c r="B6962">
        <v>-6.8639968993279998</v>
      </c>
    </row>
    <row r="6963" spans="1:2" x14ac:dyDescent="0.25">
      <c r="A6963">
        <v>-4.1797464061360197</v>
      </c>
      <c r="B6963">
        <v>-7.98008032954783</v>
      </c>
    </row>
    <row r="6964" spans="1:2" x14ac:dyDescent="0.25">
      <c r="A6964">
        <v>-3.7422945568536501</v>
      </c>
      <c r="B6964">
        <v>-7.7076103277255406E-2</v>
      </c>
    </row>
    <row r="6965" spans="1:2" x14ac:dyDescent="0.25">
      <c r="A6965">
        <v>-4.08723421842648</v>
      </c>
      <c r="B6965">
        <v>0.51778027241079205</v>
      </c>
    </row>
    <row r="6966" spans="1:2" x14ac:dyDescent="0.25">
      <c r="A6966">
        <v>-4.5269741950412303</v>
      </c>
      <c r="B6966">
        <v>-7.5682781839444697</v>
      </c>
    </row>
    <row r="6967" spans="1:2" x14ac:dyDescent="0.25">
      <c r="A6967">
        <v>-1.40462438907487</v>
      </c>
      <c r="B6967">
        <v>-6.7848510868913996</v>
      </c>
    </row>
    <row r="6968" spans="1:2" x14ac:dyDescent="0.25">
      <c r="A6968">
        <v>-4.3074233071598602</v>
      </c>
      <c r="B6968">
        <v>4.56311012369758E-2</v>
      </c>
    </row>
    <row r="6969" spans="1:2" x14ac:dyDescent="0.25">
      <c r="A6969">
        <v>-1.55166397140613</v>
      </c>
      <c r="B6969">
        <v>-7.1820449381908</v>
      </c>
    </row>
    <row r="6970" spans="1:2" x14ac:dyDescent="0.25">
      <c r="A6970">
        <v>-4.6308148014441004</v>
      </c>
      <c r="B6970">
        <v>0.130035462890531</v>
      </c>
    </row>
    <row r="6971" spans="1:2" x14ac:dyDescent="0.25">
      <c r="A6971">
        <v>-4.0487649354004196</v>
      </c>
      <c r="B6971">
        <v>0.27211298715086502</v>
      </c>
    </row>
    <row r="6972" spans="1:2" x14ac:dyDescent="0.25">
      <c r="A6972">
        <v>-3.8541849072040399</v>
      </c>
      <c r="B6972">
        <v>-0.33016020607135199</v>
      </c>
    </row>
    <row r="6973" spans="1:2" x14ac:dyDescent="0.25">
      <c r="A6973">
        <v>-0.74179365815464005</v>
      </c>
      <c r="B6973">
        <v>-6.5206192265888197</v>
      </c>
    </row>
    <row r="6974" spans="1:2" x14ac:dyDescent="0.25">
      <c r="A6974">
        <v>-4.8994128150657899</v>
      </c>
      <c r="B6974">
        <v>-7.3624702855159896</v>
      </c>
    </row>
    <row r="6975" spans="1:2" x14ac:dyDescent="0.25">
      <c r="A6975">
        <v>-5.01391967253298</v>
      </c>
      <c r="B6975">
        <v>-8.4191048585602299</v>
      </c>
    </row>
    <row r="6976" spans="1:2" x14ac:dyDescent="0.25">
      <c r="A6976">
        <v>-0.89096266928242895</v>
      </c>
      <c r="B6976">
        <v>-6.9410936904916598</v>
      </c>
    </row>
    <row r="6977" spans="1:2" x14ac:dyDescent="0.25">
      <c r="A6977">
        <v>-4.7697646133451004</v>
      </c>
      <c r="B6977">
        <v>-0.28551326474931299</v>
      </c>
    </row>
    <row r="6978" spans="1:2" x14ac:dyDescent="0.25">
      <c r="A6978">
        <v>-4.2993746954008101</v>
      </c>
      <c r="B6978">
        <v>-0.323559478166698</v>
      </c>
    </row>
    <row r="6979" spans="1:2" x14ac:dyDescent="0.25">
      <c r="A6979">
        <v>-3.9432626873346499</v>
      </c>
      <c r="B6979">
        <v>-8.0397637670663702</v>
      </c>
    </row>
    <row r="6980" spans="1:2" x14ac:dyDescent="0.25">
      <c r="A6980">
        <v>-0.45161441436618799</v>
      </c>
      <c r="B6980">
        <v>-6.8645002035995297</v>
      </c>
    </row>
    <row r="6981" spans="1:2" x14ac:dyDescent="0.25">
      <c r="A6981">
        <v>-4.2310233032947302</v>
      </c>
      <c r="B6981">
        <v>0.53108119013085098</v>
      </c>
    </row>
    <row r="6982" spans="1:2" x14ac:dyDescent="0.25">
      <c r="A6982">
        <v>-4.58458311098431</v>
      </c>
      <c r="B6982">
        <v>5.3155769012037203E-2</v>
      </c>
    </row>
    <row r="6983" spans="1:2" x14ac:dyDescent="0.25">
      <c r="A6983">
        <v>-0.69821477733091797</v>
      </c>
      <c r="B6983">
        <v>-6.8162541724712504</v>
      </c>
    </row>
    <row r="6984" spans="1:2" x14ac:dyDescent="0.25">
      <c r="A6984">
        <v>-4.40096064310623</v>
      </c>
      <c r="B6984">
        <v>-0.56992188263454002</v>
      </c>
    </row>
    <row r="6985" spans="1:2" x14ac:dyDescent="0.25">
      <c r="A6985">
        <v>-4.8207698482492098</v>
      </c>
      <c r="B6985">
        <v>-8.5875089190150593</v>
      </c>
    </row>
    <row r="6986" spans="1:2" x14ac:dyDescent="0.25">
      <c r="A6986">
        <v>-3.4018644395211401</v>
      </c>
      <c r="B6986">
        <v>-8.5298969979820796E-2</v>
      </c>
    </row>
    <row r="6987" spans="1:2" x14ac:dyDescent="0.25">
      <c r="A6987">
        <v>-4.1907827982539203</v>
      </c>
      <c r="B6987">
        <v>-7.8162401361371403</v>
      </c>
    </row>
    <row r="6988" spans="1:2" x14ac:dyDescent="0.25">
      <c r="A6988">
        <v>-4.3341188161066801</v>
      </c>
      <c r="B6988">
        <v>-9.4693326189336305E-2</v>
      </c>
    </row>
    <row r="6989" spans="1:2" x14ac:dyDescent="0.25">
      <c r="A6989">
        <v>-0.85609651622372895</v>
      </c>
      <c r="B6989">
        <v>-6.55440213445479</v>
      </c>
    </row>
    <row r="6990" spans="1:2" x14ac:dyDescent="0.25">
      <c r="A6990">
        <v>-3.7965721608649399</v>
      </c>
      <c r="B6990">
        <v>0.40395386500151897</v>
      </c>
    </row>
    <row r="6991" spans="1:2" x14ac:dyDescent="0.25">
      <c r="A6991">
        <v>-3.7353391834985201</v>
      </c>
      <c r="B6991">
        <v>-3.5763805497313103E-2</v>
      </c>
    </row>
    <row r="6992" spans="1:2" x14ac:dyDescent="0.25">
      <c r="A6992">
        <v>-1.00498054105375</v>
      </c>
      <c r="B6992">
        <v>-6.5249890575791998</v>
      </c>
    </row>
    <row r="6993" spans="1:2" x14ac:dyDescent="0.25">
      <c r="A6993">
        <v>-1.18258152346648</v>
      </c>
      <c r="B6993">
        <v>-6.8787913805948104</v>
      </c>
    </row>
    <row r="6994" spans="1:2" x14ac:dyDescent="0.25">
      <c r="A6994">
        <v>-4.2285001813707996</v>
      </c>
      <c r="B6994">
        <v>-7.86651859807706</v>
      </c>
    </row>
    <row r="6995" spans="1:2" x14ac:dyDescent="0.25">
      <c r="A6995">
        <v>-4.9298752222075297</v>
      </c>
      <c r="B6995">
        <v>-8.5121951067523192</v>
      </c>
    </row>
    <row r="6996" spans="1:2" x14ac:dyDescent="0.25">
      <c r="A6996">
        <v>-4.1668797122157999</v>
      </c>
      <c r="B6996">
        <v>-1.01997767997968</v>
      </c>
    </row>
    <row r="6997" spans="1:2" x14ac:dyDescent="0.25">
      <c r="A6997">
        <v>-0.98497172113488896</v>
      </c>
      <c r="B6997">
        <v>-6.7922456261906499</v>
      </c>
    </row>
    <row r="6998" spans="1:2" x14ac:dyDescent="0.25">
      <c r="A6998">
        <v>-4.0864103500787996</v>
      </c>
      <c r="B6998">
        <v>-7.8619955944900903</v>
      </c>
    </row>
    <row r="6999" spans="1:2" x14ac:dyDescent="0.25">
      <c r="A6999">
        <v>-0.90626173363854001</v>
      </c>
      <c r="B6999">
        <v>-6.8619692713675002</v>
      </c>
    </row>
    <row r="7000" spans="1:2" x14ac:dyDescent="0.25">
      <c r="A7000">
        <v>-1.71099484592163</v>
      </c>
      <c r="B7000">
        <v>-6.8328269571490203</v>
      </c>
    </row>
    <row r="7001" spans="1:2" x14ac:dyDescent="0.25">
      <c r="A7001">
        <v>-4.0073440555044497</v>
      </c>
      <c r="B7001">
        <v>-0.48967358203338501</v>
      </c>
    </row>
    <row r="7002" spans="1:2" x14ac:dyDescent="0.25">
      <c r="A7002">
        <v>-3.8633375610936498</v>
      </c>
      <c r="B7002">
        <v>-0.61447825036497306</v>
      </c>
    </row>
    <row r="7003" spans="1:2" x14ac:dyDescent="0.25">
      <c r="A7003">
        <v>-4.0643243295059799</v>
      </c>
      <c r="B7003">
        <v>-0.167471989477808</v>
      </c>
    </row>
    <row r="7004" spans="1:2" x14ac:dyDescent="0.25">
      <c r="A7004">
        <v>-4.20257312251388</v>
      </c>
      <c r="B7004">
        <v>-0.32172083383686201</v>
      </c>
    </row>
    <row r="7005" spans="1:2" x14ac:dyDescent="0.25">
      <c r="A7005">
        <v>-3.6667640998637099</v>
      </c>
      <c r="B7005">
        <v>-7.7481078496396796</v>
      </c>
    </row>
    <row r="7006" spans="1:2" x14ac:dyDescent="0.25">
      <c r="A7006">
        <v>-1.0215575397342</v>
      </c>
      <c r="B7006">
        <v>-6.7428419018277204</v>
      </c>
    </row>
    <row r="7007" spans="1:2" x14ac:dyDescent="0.25">
      <c r="A7007">
        <v>-1.0609841408937</v>
      </c>
      <c r="B7007">
        <v>-7.43833639393723</v>
      </c>
    </row>
    <row r="7008" spans="1:2" x14ac:dyDescent="0.25">
      <c r="A7008">
        <v>-0.99929718040853299</v>
      </c>
      <c r="B7008">
        <v>-6.5028534548124597</v>
      </c>
    </row>
    <row r="7009" spans="1:2" x14ac:dyDescent="0.25">
      <c r="A7009">
        <v>-4.2473912901944999</v>
      </c>
      <c r="B7009">
        <v>-0.34850079867302802</v>
      </c>
    </row>
    <row r="7010" spans="1:2" x14ac:dyDescent="0.25">
      <c r="A7010">
        <v>-4.6565333408615999</v>
      </c>
      <c r="B7010">
        <v>-7.6711167074109197</v>
      </c>
    </row>
    <row r="7011" spans="1:2" x14ac:dyDescent="0.25">
      <c r="A7011">
        <v>-4.2492794832614997</v>
      </c>
      <c r="B7011">
        <v>-6.9866944792779702</v>
      </c>
    </row>
    <row r="7012" spans="1:2" x14ac:dyDescent="0.25">
      <c r="A7012">
        <v>-1.63511836242479</v>
      </c>
      <c r="B7012">
        <v>-7.0750019781911897</v>
      </c>
    </row>
    <row r="7013" spans="1:2" x14ac:dyDescent="0.25">
      <c r="A7013">
        <v>-4.0725057346742002</v>
      </c>
      <c r="B7013">
        <v>-7.6095133820474201</v>
      </c>
    </row>
    <row r="7014" spans="1:2" x14ac:dyDescent="0.25">
      <c r="A7014">
        <v>-1.04765106804601</v>
      </c>
      <c r="B7014">
        <v>-6.2034189440730998</v>
      </c>
    </row>
    <row r="7015" spans="1:2" x14ac:dyDescent="0.25">
      <c r="A7015">
        <v>-3.71238453955934</v>
      </c>
      <c r="B7015">
        <v>1.32647592751456E-2</v>
      </c>
    </row>
    <row r="7016" spans="1:2" x14ac:dyDescent="0.25">
      <c r="A7016">
        <v>-0.78286280105681905</v>
      </c>
      <c r="B7016">
        <v>-7.81577033426856</v>
      </c>
    </row>
    <row r="7017" spans="1:2" x14ac:dyDescent="0.25">
      <c r="A7017">
        <v>-1.5114000137941901</v>
      </c>
      <c r="B7017">
        <v>-6.92640552814954</v>
      </c>
    </row>
    <row r="7018" spans="1:2" x14ac:dyDescent="0.25">
      <c r="A7018">
        <v>-3.4718641655802198</v>
      </c>
      <c r="B7018">
        <v>0.19547821219849301</v>
      </c>
    </row>
    <row r="7019" spans="1:2" x14ac:dyDescent="0.25">
      <c r="A7019">
        <v>-4.0352284018902003</v>
      </c>
      <c r="B7019">
        <v>-0.42825124000055398</v>
      </c>
    </row>
    <row r="7020" spans="1:2" x14ac:dyDescent="0.25">
      <c r="A7020">
        <v>-4.8759497507265799</v>
      </c>
      <c r="B7020">
        <v>0.29795748901122998</v>
      </c>
    </row>
    <row r="7021" spans="1:2" x14ac:dyDescent="0.25">
      <c r="A7021">
        <v>-4.12811559812888</v>
      </c>
      <c r="B7021">
        <v>-8.3022064234971698</v>
      </c>
    </row>
    <row r="7022" spans="1:2" x14ac:dyDescent="0.25">
      <c r="A7022">
        <v>-4.1858990044200697</v>
      </c>
      <c r="B7022">
        <v>0.44421299404192699</v>
      </c>
    </row>
    <row r="7023" spans="1:2" x14ac:dyDescent="0.25">
      <c r="A7023">
        <v>-4.1892025956283199</v>
      </c>
      <c r="B7023">
        <v>0.59128384950381796</v>
      </c>
    </row>
    <row r="7024" spans="1:2" x14ac:dyDescent="0.25">
      <c r="A7024">
        <v>-3.89879369263328</v>
      </c>
      <c r="B7024">
        <v>-8.3195717812096603</v>
      </c>
    </row>
    <row r="7025" spans="1:2" x14ac:dyDescent="0.25">
      <c r="A7025">
        <v>-4.4421924886504396</v>
      </c>
      <c r="B7025">
        <v>0.61161470099349402</v>
      </c>
    </row>
    <row r="7026" spans="1:2" x14ac:dyDescent="0.25">
      <c r="A7026">
        <v>-4.0910699884467503</v>
      </c>
      <c r="B7026">
        <v>0.52286504277542101</v>
      </c>
    </row>
    <row r="7027" spans="1:2" x14ac:dyDescent="0.25">
      <c r="A7027">
        <v>-0.25504734268144802</v>
      </c>
      <c r="B7027">
        <v>-6.8727170826519099</v>
      </c>
    </row>
    <row r="7028" spans="1:2" x14ac:dyDescent="0.25">
      <c r="A7028">
        <v>-4.1997095573161101</v>
      </c>
      <c r="B7028">
        <v>-8.5912271378842195</v>
      </c>
    </row>
    <row r="7029" spans="1:2" x14ac:dyDescent="0.25">
      <c r="A7029">
        <v>-0.80234094787376398</v>
      </c>
      <c r="B7029">
        <v>-6.7423642559183401</v>
      </c>
    </row>
    <row r="7030" spans="1:2" x14ac:dyDescent="0.25">
      <c r="A7030">
        <v>-3.98085229493087</v>
      </c>
      <c r="B7030">
        <v>-7.2900725742618402</v>
      </c>
    </row>
    <row r="7031" spans="1:2" x14ac:dyDescent="0.25">
      <c r="A7031">
        <v>-3.3852106033423599</v>
      </c>
      <c r="B7031">
        <v>-6.01703962384528E-2</v>
      </c>
    </row>
    <row r="7032" spans="1:2" x14ac:dyDescent="0.25">
      <c r="A7032">
        <v>-4.4805971954030497</v>
      </c>
      <c r="B7032">
        <v>-0.55194960800570003</v>
      </c>
    </row>
    <row r="7033" spans="1:2" x14ac:dyDescent="0.25">
      <c r="A7033">
        <v>-4.0685618804101402</v>
      </c>
      <c r="B7033">
        <v>-0.11913917503171199</v>
      </c>
    </row>
    <row r="7034" spans="1:2" x14ac:dyDescent="0.25">
      <c r="A7034">
        <v>-4.3456186599451696</v>
      </c>
      <c r="B7034">
        <v>-8.4033238043560594</v>
      </c>
    </row>
    <row r="7035" spans="1:2" x14ac:dyDescent="0.25">
      <c r="A7035">
        <v>-3.99113738967272</v>
      </c>
      <c r="B7035">
        <v>0.20451045342735899</v>
      </c>
    </row>
    <row r="7036" spans="1:2" x14ac:dyDescent="0.25">
      <c r="A7036">
        <v>-4.7553625839273703</v>
      </c>
      <c r="B7036">
        <v>-8.3461200595680907E-2</v>
      </c>
    </row>
    <row r="7037" spans="1:2" x14ac:dyDescent="0.25">
      <c r="A7037">
        <v>-4.0720733924933903</v>
      </c>
      <c r="B7037">
        <v>-0.68107002144107998</v>
      </c>
    </row>
    <row r="7038" spans="1:2" x14ac:dyDescent="0.25">
      <c r="A7038">
        <v>-3.7595797774989701</v>
      </c>
      <c r="B7038">
        <v>-8.0126473299842793</v>
      </c>
    </row>
    <row r="7039" spans="1:2" x14ac:dyDescent="0.25">
      <c r="A7039">
        <v>-4.1961454421689703</v>
      </c>
      <c r="B7039">
        <v>-7.7799701962225098</v>
      </c>
    </row>
    <row r="7040" spans="1:2" x14ac:dyDescent="0.25">
      <c r="A7040">
        <v>-4.6448048109612499</v>
      </c>
      <c r="B7040">
        <v>-8.3820050634304692</v>
      </c>
    </row>
    <row r="7041" spans="1:2" x14ac:dyDescent="0.25">
      <c r="A7041">
        <v>-3.89372779594868</v>
      </c>
      <c r="B7041">
        <v>0.49517000568417202</v>
      </c>
    </row>
    <row r="7042" spans="1:2" x14ac:dyDescent="0.25">
      <c r="A7042">
        <v>-4.0755913552310599</v>
      </c>
      <c r="B7042">
        <v>5.27338527249053E-2</v>
      </c>
    </row>
    <row r="7043" spans="1:2" x14ac:dyDescent="0.25">
      <c r="A7043">
        <v>-0.17166676684900001</v>
      </c>
      <c r="B7043">
        <v>-6.8028939904441597</v>
      </c>
    </row>
    <row r="7044" spans="1:2" x14ac:dyDescent="0.25">
      <c r="A7044">
        <v>-4.11050108172393</v>
      </c>
      <c r="B7044">
        <v>-0.569651140295523</v>
      </c>
    </row>
    <row r="7045" spans="1:2" x14ac:dyDescent="0.25">
      <c r="A7045">
        <v>-0.89280759090275497</v>
      </c>
      <c r="B7045">
        <v>-7.4153489512534803</v>
      </c>
    </row>
    <row r="7046" spans="1:2" x14ac:dyDescent="0.25">
      <c r="A7046">
        <v>-1.0432066424992601</v>
      </c>
      <c r="B7046">
        <v>-7.0631774906515101</v>
      </c>
    </row>
    <row r="7047" spans="1:2" x14ac:dyDescent="0.25">
      <c r="A7047">
        <v>-3.6676165352892398</v>
      </c>
      <c r="B7047">
        <v>-0.21594725924656599</v>
      </c>
    </row>
    <row r="7048" spans="1:2" x14ac:dyDescent="0.25">
      <c r="A7048">
        <v>-3.3499372490100501</v>
      </c>
      <c r="B7048">
        <v>-6.2081957669058198E-2</v>
      </c>
    </row>
    <row r="7049" spans="1:2" x14ac:dyDescent="0.25">
      <c r="A7049">
        <v>-3.6160093221743401</v>
      </c>
      <c r="B7049">
        <v>-7.6520443866197603</v>
      </c>
    </row>
    <row r="7050" spans="1:2" x14ac:dyDescent="0.25">
      <c r="A7050">
        <v>-3.93488288907142</v>
      </c>
      <c r="B7050">
        <v>0.284688894524179</v>
      </c>
    </row>
    <row r="7051" spans="1:2" x14ac:dyDescent="0.25">
      <c r="A7051">
        <v>-4.25295597508872</v>
      </c>
      <c r="B7051">
        <v>-7.5638755474725899E-2</v>
      </c>
    </row>
    <row r="7052" spans="1:2" x14ac:dyDescent="0.25">
      <c r="A7052">
        <v>-4.65195159499544</v>
      </c>
      <c r="B7052">
        <v>-7.1956891126451596</v>
      </c>
    </row>
    <row r="7053" spans="1:2" x14ac:dyDescent="0.25">
      <c r="A7053">
        <v>-4.8861184829806197</v>
      </c>
      <c r="B7053">
        <v>-8.0762352244971893</v>
      </c>
    </row>
    <row r="7054" spans="1:2" x14ac:dyDescent="0.25">
      <c r="A7054">
        <v>-4.96575814814293</v>
      </c>
      <c r="B7054">
        <v>-0.30424857872594502</v>
      </c>
    </row>
    <row r="7055" spans="1:2" x14ac:dyDescent="0.25">
      <c r="A7055">
        <v>-5.0003988068182696</v>
      </c>
      <c r="B7055">
        <v>-8.3572013203868494</v>
      </c>
    </row>
    <row r="7056" spans="1:2" x14ac:dyDescent="0.25">
      <c r="A7056">
        <v>-1.2561879434277701</v>
      </c>
      <c r="B7056">
        <v>-6.8996017439081001</v>
      </c>
    </row>
    <row r="7057" spans="1:2" x14ac:dyDescent="0.25">
      <c r="A7057">
        <v>-3.8588620266031999</v>
      </c>
      <c r="B7057">
        <v>-0.87489730482542705</v>
      </c>
    </row>
    <row r="7058" spans="1:2" x14ac:dyDescent="0.25">
      <c r="A7058">
        <v>-4.40833231510367</v>
      </c>
      <c r="B7058">
        <v>-0.52617779099932505</v>
      </c>
    </row>
    <row r="7059" spans="1:2" x14ac:dyDescent="0.25">
      <c r="A7059">
        <v>-1.3970881017583601</v>
      </c>
      <c r="B7059">
        <v>-6.9189329784936797</v>
      </c>
    </row>
    <row r="7060" spans="1:2" x14ac:dyDescent="0.25">
      <c r="A7060">
        <v>-0.56844344269386304</v>
      </c>
      <c r="B7060">
        <v>-6.8995207370466103</v>
      </c>
    </row>
    <row r="7061" spans="1:2" x14ac:dyDescent="0.25">
      <c r="A7061">
        <v>-4.6422829234994296</v>
      </c>
      <c r="B7061">
        <v>-8.5061946632661396</v>
      </c>
    </row>
    <row r="7062" spans="1:2" x14ac:dyDescent="0.25">
      <c r="A7062">
        <v>-4.9809155157154796</v>
      </c>
      <c r="B7062">
        <v>-0.16340892081448699</v>
      </c>
    </row>
    <row r="7063" spans="1:2" x14ac:dyDescent="0.25">
      <c r="A7063">
        <v>-4.1305396089871698</v>
      </c>
      <c r="B7063">
        <v>0.16218254648626301</v>
      </c>
    </row>
    <row r="7064" spans="1:2" x14ac:dyDescent="0.25">
      <c r="A7064">
        <v>-3.8365244983301201</v>
      </c>
      <c r="B7064">
        <v>0.48662785209556603</v>
      </c>
    </row>
    <row r="7065" spans="1:2" x14ac:dyDescent="0.25">
      <c r="A7065">
        <v>-3.98406429271785</v>
      </c>
      <c r="B7065">
        <v>-0.16351834429229201</v>
      </c>
    </row>
    <row r="7066" spans="1:2" x14ac:dyDescent="0.25">
      <c r="A7066">
        <v>-4.0246287431649801</v>
      </c>
      <c r="B7066">
        <v>-2.5830589639636902E-3</v>
      </c>
    </row>
    <row r="7067" spans="1:2" x14ac:dyDescent="0.25">
      <c r="A7067">
        <v>-3.8836500319962499</v>
      </c>
      <c r="B7067">
        <v>0.68255942814779902</v>
      </c>
    </row>
    <row r="7068" spans="1:2" x14ac:dyDescent="0.25">
      <c r="A7068">
        <v>-4.0890373188312497</v>
      </c>
      <c r="B7068">
        <v>-0.65399386276765403</v>
      </c>
    </row>
    <row r="7069" spans="1:2" x14ac:dyDescent="0.25">
      <c r="A7069">
        <v>-3.1452327344621902</v>
      </c>
      <c r="B7069">
        <v>-9.0977978602291801E-2</v>
      </c>
    </row>
    <row r="7070" spans="1:2" x14ac:dyDescent="0.25">
      <c r="A7070">
        <v>-4.1073973330579401</v>
      </c>
      <c r="B7070">
        <v>0.19060773759899099</v>
      </c>
    </row>
    <row r="7071" spans="1:2" x14ac:dyDescent="0.25">
      <c r="A7071">
        <v>-3.7324427467414001</v>
      </c>
      <c r="B7071">
        <v>-0.23573584140779399</v>
      </c>
    </row>
    <row r="7072" spans="1:2" x14ac:dyDescent="0.25">
      <c r="A7072">
        <v>-0.78091416927037005</v>
      </c>
      <c r="B7072">
        <v>-6.8412654787360996</v>
      </c>
    </row>
    <row r="7073" spans="1:2" x14ac:dyDescent="0.25">
      <c r="A7073">
        <v>-4.3780162209803004</v>
      </c>
      <c r="B7073">
        <v>-7.2040927035419697</v>
      </c>
    </row>
    <row r="7074" spans="1:2" x14ac:dyDescent="0.25">
      <c r="A7074">
        <v>-3.89352203398672</v>
      </c>
      <c r="B7074">
        <v>-0.21205757315558699</v>
      </c>
    </row>
    <row r="7075" spans="1:2" x14ac:dyDescent="0.25">
      <c r="A7075">
        <v>-3.89251508220628</v>
      </c>
      <c r="B7075">
        <v>0.521831784699477</v>
      </c>
    </row>
    <row r="7076" spans="1:2" x14ac:dyDescent="0.25">
      <c r="A7076">
        <v>-4.5987411867603303</v>
      </c>
      <c r="B7076">
        <v>-0.77789851448069802</v>
      </c>
    </row>
    <row r="7077" spans="1:2" x14ac:dyDescent="0.25">
      <c r="A7077">
        <v>-4.2231434822267602</v>
      </c>
      <c r="B7077">
        <v>-8.6511123836712596</v>
      </c>
    </row>
    <row r="7078" spans="1:2" x14ac:dyDescent="0.25">
      <c r="A7078">
        <v>-0.40488219013654703</v>
      </c>
      <c r="B7078">
        <v>-6.5755324745321202</v>
      </c>
    </row>
    <row r="7079" spans="1:2" x14ac:dyDescent="0.25">
      <c r="A7079">
        <v>-1.1193612310732299</v>
      </c>
      <c r="B7079">
        <v>-6.9849562156804899</v>
      </c>
    </row>
    <row r="7080" spans="1:2" x14ac:dyDescent="0.25">
      <c r="A7080">
        <v>-4.53842087588973</v>
      </c>
      <c r="B7080">
        <v>-8.0780936104840606</v>
      </c>
    </row>
    <row r="7081" spans="1:2" x14ac:dyDescent="0.25">
      <c r="A7081">
        <v>-4.0069968218380296</v>
      </c>
      <c r="B7081">
        <v>-0.28729653028283397</v>
      </c>
    </row>
    <row r="7082" spans="1:2" x14ac:dyDescent="0.25">
      <c r="A7082">
        <v>-5.3368326207861099</v>
      </c>
      <c r="B7082">
        <v>-7.7357947586590399</v>
      </c>
    </row>
    <row r="7083" spans="1:2" x14ac:dyDescent="0.25">
      <c r="A7083">
        <v>-4.1909299033465102</v>
      </c>
      <c r="B7083">
        <v>0.77964059793099105</v>
      </c>
    </row>
    <row r="7084" spans="1:2" x14ac:dyDescent="0.25">
      <c r="A7084">
        <v>-4.3835160967782096</v>
      </c>
      <c r="B7084">
        <v>-0.50495327721802497</v>
      </c>
    </row>
    <row r="7085" spans="1:2" x14ac:dyDescent="0.25">
      <c r="A7085">
        <v>-4.9128549931311598</v>
      </c>
      <c r="B7085">
        <v>-7.8995440393856997</v>
      </c>
    </row>
    <row r="7086" spans="1:2" x14ac:dyDescent="0.25">
      <c r="A7086">
        <v>-4.81570955313118</v>
      </c>
      <c r="B7086">
        <v>-7.8612425800383496</v>
      </c>
    </row>
    <row r="7087" spans="1:2" x14ac:dyDescent="0.25">
      <c r="A7087">
        <v>-3.5753275648543199</v>
      </c>
      <c r="B7087">
        <v>-8.1152604290229196</v>
      </c>
    </row>
    <row r="7088" spans="1:2" x14ac:dyDescent="0.25">
      <c r="A7088">
        <v>-4.3812694214784402</v>
      </c>
      <c r="B7088">
        <v>-7.1871992284511101</v>
      </c>
    </row>
    <row r="7089" spans="1:2" x14ac:dyDescent="0.25">
      <c r="A7089">
        <v>-3.6683177566737699</v>
      </c>
      <c r="B7089">
        <v>-8.2225099581385201</v>
      </c>
    </row>
    <row r="7090" spans="1:2" x14ac:dyDescent="0.25">
      <c r="A7090">
        <v>-4.2400564491407904</v>
      </c>
      <c r="B7090">
        <v>-8.1894274814281793</v>
      </c>
    </row>
    <row r="7091" spans="1:2" x14ac:dyDescent="0.25">
      <c r="A7091">
        <v>-5.4015500407774004</v>
      </c>
      <c r="B7091">
        <v>-7.6469961134060496</v>
      </c>
    </row>
    <row r="7092" spans="1:2" x14ac:dyDescent="0.25">
      <c r="A7092">
        <v>-4.7530255072954599</v>
      </c>
      <c r="B7092">
        <v>-0.220291920205753</v>
      </c>
    </row>
    <row r="7093" spans="1:2" x14ac:dyDescent="0.25">
      <c r="A7093">
        <v>-4.2616349535764799</v>
      </c>
      <c r="B7093">
        <v>0.117292972478181</v>
      </c>
    </row>
    <row r="7094" spans="1:2" x14ac:dyDescent="0.25">
      <c r="A7094">
        <v>-3.9853992652237</v>
      </c>
      <c r="B7094">
        <v>-0.55918952887918505</v>
      </c>
    </row>
    <row r="7095" spans="1:2" x14ac:dyDescent="0.25">
      <c r="A7095">
        <v>-0.342360132258825</v>
      </c>
      <c r="B7095">
        <v>-6.7169404913234398</v>
      </c>
    </row>
    <row r="7096" spans="1:2" x14ac:dyDescent="0.25">
      <c r="A7096">
        <v>-4.3052190973331799</v>
      </c>
      <c r="B7096">
        <v>0.82116142829374394</v>
      </c>
    </row>
    <row r="7097" spans="1:2" x14ac:dyDescent="0.25">
      <c r="A7097">
        <v>-0.58418953559468001</v>
      </c>
      <c r="B7097">
        <v>-7.2097540263861504</v>
      </c>
    </row>
    <row r="7098" spans="1:2" x14ac:dyDescent="0.25">
      <c r="A7098">
        <v>-4.5414221572989097</v>
      </c>
      <c r="B7098">
        <v>-8.2018378462793198</v>
      </c>
    </row>
    <row r="7099" spans="1:2" x14ac:dyDescent="0.25">
      <c r="A7099">
        <v>-4.1644476360951703</v>
      </c>
      <c r="B7099">
        <v>-0.93807389044713296</v>
      </c>
    </row>
    <row r="7100" spans="1:2" x14ac:dyDescent="0.25">
      <c r="A7100">
        <v>-4.0403026286987496</v>
      </c>
      <c r="B7100">
        <v>5.4657148134042502E-2</v>
      </c>
    </row>
    <row r="7101" spans="1:2" x14ac:dyDescent="0.25">
      <c r="A7101">
        <v>-1.2310998291725901</v>
      </c>
      <c r="B7101">
        <v>-6.8648932357557699</v>
      </c>
    </row>
    <row r="7102" spans="1:2" x14ac:dyDescent="0.25">
      <c r="A7102">
        <v>-4.52868302287599</v>
      </c>
      <c r="B7102">
        <v>-7.63000535480331</v>
      </c>
    </row>
    <row r="7103" spans="1:2" x14ac:dyDescent="0.25">
      <c r="A7103">
        <v>-3.81590933595924</v>
      </c>
      <c r="B7103">
        <v>-7.2717263908731802</v>
      </c>
    </row>
    <row r="7104" spans="1:2" x14ac:dyDescent="0.25">
      <c r="A7104">
        <v>-4.13171392453871</v>
      </c>
      <c r="B7104">
        <v>0.28865431054196999</v>
      </c>
    </row>
    <row r="7105" spans="1:2" x14ac:dyDescent="0.25">
      <c r="A7105">
        <v>-1.5311361997720501</v>
      </c>
      <c r="B7105">
        <v>-6.6250728508338597</v>
      </c>
    </row>
    <row r="7106" spans="1:2" x14ac:dyDescent="0.25">
      <c r="A7106">
        <v>-0.72993604226257003</v>
      </c>
      <c r="B7106">
        <v>-6.9207714706440298</v>
      </c>
    </row>
    <row r="7107" spans="1:2" x14ac:dyDescent="0.25">
      <c r="A7107">
        <v>-4.0546321018363702</v>
      </c>
      <c r="B7107">
        <v>-0.27215160165545998</v>
      </c>
    </row>
    <row r="7108" spans="1:2" x14ac:dyDescent="0.25">
      <c r="A7108">
        <v>-3.78675791586581</v>
      </c>
      <c r="B7108">
        <v>9.97099833710519E-2</v>
      </c>
    </row>
    <row r="7109" spans="1:2" x14ac:dyDescent="0.25">
      <c r="A7109">
        <v>-1.00595553592461</v>
      </c>
      <c r="B7109">
        <v>-6.7086558638790104</v>
      </c>
    </row>
    <row r="7110" spans="1:2" x14ac:dyDescent="0.25">
      <c r="A7110">
        <v>-5.0855591108805598</v>
      </c>
      <c r="B7110">
        <v>-8.1547129337086197</v>
      </c>
    </row>
    <row r="7111" spans="1:2" x14ac:dyDescent="0.25">
      <c r="A7111">
        <v>-3.5386306599762198</v>
      </c>
      <c r="B7111">
        <v>0.63565052226176399</v>
      </c>
    </row>
    <row r="7112" spans="1:2" x14ac:dyDescent="0.25">
      <c r="A7112">
        <v>-4.53201931294765</v>
      </c>
      <c r="B7112">
        <v>-4.5572544337100798E-2</v>
      </c>
    </row>
    <row r="7113" spans="1:2" x14ac:dyDescent="0.25">
      <c r="A7113">
        <v>-4.4931540683940101</v>
      </c>
      <c r="B7113">
        <v>-7.1103087297265404</v>
      </c>
    </row>
    <row r="7114" spans="1:2" x14ac:dyDescent="0.25">
      <c r="A7114">
        <v>-1.41112367792417</v>
      </c>
      <c r="B7114">
        <v>-6.7273442641327597</v>
      </c>
    </row>
    <row r="7115" spans="1:2" x14ac:dyDescent="0.25">
      <c r="A7115">
        <v>-0.92507930876730404</v>
      </c>
      <c r="B7115">
        <v>-6.2142862573604596</v>
      </c>
    </row>
    <row r="7116" spans="1:2" x14ac:dyDescent="0.25">
      <c r="A7116">
        <v>-4.2507120557718201</v>
      </c>
      <c r="B7116">
        <v>-0.33911285235243799</v>
      </c>
    </row>
    <row r="7117" spans="1:2" x14ac:dyDescent="0.25">
      <c r="A7117">
        <v>-0.41273378882265899</v>
      </c>
      <c r="B7117">
        <v>-6.8975706090729396</v>
      </c>
    </row>
    <row r="7118" spans="1:2" x14ac:dyDescent="0.25">
      <c r="A7118">
        <v>-0.81545620965960797</v>
      </c>
      <c r="B7118">
        <v>-6.5244265379146196</v>
      </c>
    </row>
    <row r="7119" spans="1:2" x14ac:dyDescent="0.25">
      <c r="A7119">
        <v>-4.0808266987664101</v>
      </c>
      <c r="B7119">
        <v>-7.7759325873930498</v>
      </c>
    </row>
    <row r="7120" spans="1:2" x14ac:dyDescent="0.25">
      <c r="A7120">
        <v>-0.74128238781284295</v>
      </c>
      <c r="B7120">
        <v>-7.1902927924061402</v>
      </c>
    </row>
    <row r="7121" spans="1:2" x14ac:dyDescent="0.25">
      <c r="A7121">
        <v>-3.18717834782275</v>
      </c>
      <c r="B7121">
        <v>-0.109492178048495</v>
      </c>
    </row>
    <row r="7122" spans="1:2" x14ac:dyDescent="0.25">
      <c r="A7122">
        <v>-5.25654303806997</v>
      </c>
      <c r="B7122">
        <v>-7.3704364614039299</v>
      </c>
    </row>
    <row r="7123" spans="1:2" x14ac:dyDescent="0.25">
      <c r="A7123">
        <v>-4.4196594375311404</v>
      </c>
      <c r="B7123">
        <v>-7.62427860912796</v>
      </c>
    </row>
    <row r="7124" spans="1:2" x14ac:dyDescent="0.25">
      <c r="A7124">
        <v>-1.7971455502528699</v>
      </c>
      <c r="B7124">
        <v>-6.55300552154206</v>
      </c>
    </row>
    <row r="7125" spans="1:2" x14ac:dyDescent="0.25">
      <c r="A7125">
        <v>-0.73397350300229403</v>
      </c>
      <c r="B7125">
        <v>-7.4969295267180698</v>
      </c>
    </row>
    <row r="7126" spans="1:2" x14ac:dyDescent="0.25">
      <c r="A7126">
        <v>-4.1515247147381897</v>
      </c>
      <c r="B7126">
        <v>-0.132988063635326</v>
      </c>
    </row>
    <row r="7127" spans="1:2" x14ac:dyDescent="0.25">
      <c r="A7127">
        <v>-1.0530200520903901</v>
      </c>
      <c r="B7127">
        <v>-7.2895520815952297</v>
      </c>
    </row>
    <row r="7128" spans="1:2" x14ac:dyDescent="0.25">
      <c r="A7128">
        <v>-0.90654172219135398</v>
      </c>
      <c r="B7128">
        <v>-6.9881241284045297</v>
      </c>
    </row>
    <row r="7129" spans="1:2" x14ac:dyDescent="0.25">
      <c r="A7129">
        <v>-4.6295053430937996</v>
      </c>
      <c r="B7129">
        <v>-7.3906467386934098</v>
      </c>
    </row>
    <row r="7130" spans="1:2" x14ac:dyDescent="0.25">
      <c r="A7130">
        <v>-4.4653761729937296</v>
      </c>
      <c r="B7130">
        <v>-7.6531372972487993E-2</v>
      </c>
    </row>
    <row r="7131" spans="1:2" x14ac:dyDescent="0.25">
      <c r="A7131">
        <v>-4.3139157396267196</v>
      </c>
      <c r="B7131">
        <v>-8.1772113519030007</v>
      </c>
    </row>
    <row r="7132" spans="1:2" x14ac:dyDescent="0.25">
      <c r="A7132">
        <v>-1.07170637330398</v>
      </c>
      <c r="B7132">
        <v>-6.7657034584271702</v>
      </c>
    </row>
    <row r="7133" spans="1:2" x14ac:dyDescent="0.25">
      <c r="A7133">
        <v>-0.241295472049841</v>
      </c>
      <c r="B7133">
        <v>-6.8668411283498196</v>
      </c>
    </row>
    <row r="7134" spans="1:2" x14ac:dyDescent="0.25">
      <c r="A7134">
        <v>-4.5821882943291303</v>
      </c>
      <c r="B7134">
        <v>0.45929182467215701</v>
      </c>
    </row>
    <row r="7135" spans="1:2" x14ac:dyDescent="0.25">
      <c r="A7135">
        <v>-5.05816516041084</v>
      </c>
      <c r="B7135">
        <v>-8.2402551203875394</v>
      </c>
    </row>
    <row r="7136" spans="1:2" x14ac:dyDescent="0.25">
      <c r="A7136">
        <v>-1.29886817988184</v>
      </c>
      <c r="B7136">
        <v>-7.38742135876549</v>
      </c>
    </row>
    <row r="7137" spans="1:2" x14ac:dyDescent="0.25">
      <c r="A7137">
        <v>-1.47224097466006</v>
      </c>
      <c r="B7137">
        <v>-7.1818067089704103</v>
      </c>
    </row>
    <row r="7138" spans="1:2" x14ac:dyDescent="0.25">
      <c r="A7138">
        <v>-3.9478579447338702</v>
      </c>
      <c r="B7138">
        <v>-8.3986814645953292</v>
      </c>
    </row>
    <row r="7139" spans="1:2" x14ac:dyDescent="0.25">
      <c r="A7139">
        <v>-4.4194142749406797</v>
      </c>
      <c r="B7139">
        <v>-0.43657255829001501</v>
      </c>
    </row>
    <row r="7140" spans="1:2" x14ac:dyDescent="0.25">
      <c r="A7140">
        <v>-4.5046282907369397</v>
      </c>
      <c r="B7140">
        <v>-7.8257410951099402</v>
      </c>
    </row>
    <row r="7141" spans="1:2" x14ac:dyDescent="0.25">
      <c r="A7141">
        <v>-4.0191759054527596</v>
      </c>
      <c r="B7141">
        <v>0.20470763321584401</v>
      </c>
    </row>
    <row r="7142" spans="1:2" x14ac:dyDescent="0.25">
      <c r="A7142">
        <v>-4.4321094291094001</v>
      </c>
      <c r="B7142">
        <v>-8.7179154921653197</v>
      </c>
    </row>
    <row r="7143" spans="1:2" x14ac:dyDescent="0.25">
      <c r="A7143">
        <v>-4.9666000622300901</v>
      </c>
      <c r="B7143">
        <v>-7.4563079028554</v>
      </c>
    </row>
    <row r="7144" spans="1:2" x14ac:dyDescent="0.25">
      <c r="A7144">
        <v>-0.706241878982375</v>
      </c>
      <c r="B7144">
        <v>-7.0997442717504704</v>
      </c>
    </row>
    <row r="7145" spans="1:2" x14ac:dyDescent="0.25">
      <c r="A7145">
        <v>-4.6098482554120102</v>
      </c>
      <c r="B7145">
        <v>-6.9077137801411901</v>
      </c>
    </row>
    <row r="7146" spans="1:2" x14ac:dyDescent="0.25">
      <c r="A7146">
        <v>-4.1391791107798097</v>
      </c>
      <c r="B7146">
        <v>-8.6898940142784902</v>
      </c>
    </row>
    <row r="7147" spans="1:2" x14ac:dyDescent="0.25">
      <c r="A7147">
        <v>-4.1484394967574101</v>
      </c>
      <c r="B7147">
        <v>-0.36890546168361599</v>
      </c>
    </row>
    <row r="7148" spans="1:2" x14ac:dyDescent="0.25">
      <c r="A7148">
        <v>-4.0731245002620398</v>
      </c>
      <c r="B7148">
        <v>0.76295724044183699</v>
      </c>
    </row>
    <row r="7149" spans="1:2" x14ac:dyDescent="0.25">
      <c r="A7149">
        <v>-4.1165946652466197</v>
      </c>
      <c r="B7149">
        <v>-0.81855194859513902</v>
      </c>
    </row>
    <row r="7150" spans="1:2" x14ac:dyDescent="0.25">
      <c r="A7150">
        <v>-4.2686984794837599</v>
      </c>
      <c r="B7150">
        <v>-0.89495823765983795</v>
      </c>
    </row>
    <row r="7151" spans="1:2" x14ac:dyDescent="0.25">
      <c r="A7151">
        <v>-4.8611964923555204</v>
      </c>
      <c r="B7151">
        <v>-0.180914074337618</v>
      </c>
    </row>
    <row r="7152" spans="1:2" x14ac:dyDescent="0.25">
      <c r="A7152">
        <v>-4.6988803175994001</v>
      </c>
      <c r="B7152">
        <v>-0.59699423003988605</v>
      </c>
    </row>
    <row r="7153" spans="1:2" x14ac:dyDescent="0.25">
      <c r="A7153">
        <v>-3.74284052351907</v>
      </c>
      <c r="B7153">
        <v>-6.7211712024547496E-2</v>
      </c>
    </row>
    <row r="7154" spans="1:2" x14ac:dyDescent="0.25">
      <c r="A7154">
        <v>-0.79739211562497203</v>
      </c>
      <c r="B7154">
        <v>-6.6942033765297104</v>
      </c>
    </row>
    <row r="7155" spans="1:2" x14ac:dyDescent="0.25">
      <c r="A7155">
        <v>-4.0256770791357299</v>
      </c>
      <c r="B7155">
        <v>-7.9471150323962103</v>
      </c>
    </row>
    <row r="7156" spans="1:2" x14ac:dyDescent="0.25">
      <c r="A7156">
        <v>-3.5805063181637999</v>
      </c>
      <c r="B7156">
        <v>0.22561306255613101</v>
      </c>
    </row>
    <row r="7157" spans="1:2" x14ac:dyDescent="0.25">
      <c r="A7157">
        <v>-3.8514508123194302</v>
      </c>
      <c r="B7157">
        <v>0.85334770993679299</v>
      </c>
    </row>
    <row r="7158" spans="1:2" x14ac:dyDescent="0.25">
      <c r="A7158">
        <v>-1.13944443701034</v>
      </c>
      <c r="B7158">
        <v>-6.3980702316987799</v>
      </c>
    </row>
    <row r="7159" spans="1:2" x14ac:dyDescent="0.25">
      <c r="A7159">
        <v>-4.3561138055640498</v>
      </c>
      <c r="B7159">
        <v>-9.9159474931750993E-2</v>
      </c>
    </row>
    <row r="7160" spans="1:2" x14ac:dyDescent="0.25">
      <c r="A7160">
        <v>-4.2002819240949698</v>
      </c>
      <c r="B7160">
        <v>-2.6594695016208699E-2</v>
      </c>
    </row>
    <row r="7161" spans="1:2" x14ac:dyDescent="0.25">
      <c r="A7161">
        <v>-1.0258791556170299</v>
      </c>
      <c r="B7161">
        <v>-7.5107237573746604</v>
      </c>
    </row>
    <row r="7162" spans="1:2" x14ac:dyDescent="0.25">
      <c r="A7162">
        <v>-4.6492543226147598</v>
      </c>
      <c r="B7162">
        <v>-7.7372515155499899</v>
      </c>
    </row>
    <row r="7163" spans="1:2" x14ac:dyDescent="0.25">
      <c r="A7163">
        <v>-4.6698658190377804</v>
      </c>
      <c r="B7163">
        <v>0.31122673979387899</v>
      </c>
    </row>
    <row r="7164" spans="1:2" x14ac:dyDescent="0.25">
      <c r="A7164">
        <v>-3.3820060426352998</v>
      </c>
      <c r="B7164">
        <v>-0.35604679733356198</v>
      </c>
    </row>
    <row r="7165" spans="1:2" x14ac:dyDescent="0.25">
      <c r="A7165">
        <v>-4.5094376181226501</v>
      </c>
      <c r="B7165">
        <v>-8.0935887491901699</v>
      </c>
    </row>
    <row r="7166" spans="1:2" x14ac:dyDescent="0.25">
      <c r="A7166">
        <v>-1.15979340838843</v>
      </c>
      <c r="B7166">
        <v>-6.8194364252962902</v>
      </c>
    </row>
    <row r="7167" spans="1:2" x14ac:dyDescent="0.25">
      <c r="A7167">
        <v>-1.19054087394675</v>
      </c>
      <c r="B7167">
        <v>-6.43349912843762</v>
      </c>
    </row>
    <row r="7168" spans="1:2" x14ac:dyDescent="0.25">
      <c r="A7168">
        <v>-4.8433266547750202</v>
      </c>
      <c r="B7168">
        <v>-7.1771810830064098</v>
      </c>
    </row>
    <row r="7169" spans="1:2" x14ac:dyDescent="0.25">
      <c r="A7169">
        <v>-4.89284019300481</v>
      </c>
      <c r="B7169">
        <v>-7.85805176127562</v>
      </c>
    </row>
    <row r="7170" spans="1:2" x14ac:dyDescent="0.25">
      <c r="A7170">
        <v>-4.7855417518899204</v>
      </c>
      <c r="B7170">
        <v>0.44029181296485498</v>
      </c>
    </row>
    <row r="7171" spans="1:2" x14ac:dyDescent="0.25">
      <c r="A7171">
        <v>-4.6248539162362698</v>
      </c>
      <c r="B7171">
        <v>-0.32655980226182402</v>
      </c>
    </row>
    <row r="7172" spans="1:2" x14ac:dyDescent="0.25">
      <c r="A7172">
        <v>-4.9929231064167601</v>
      </c>
      <c r="B7172">
        <v>-7.8049635776086097</v>
      </c>
    </row>
    <row r="7173" spans="1:2" x14ac:dyDescent="0.25">
      <c r="A7173">
        <v>-4.4968426402213098</v>
      </c>
      <c r="B7173">
        <v>-8.5217116663731591</v>
      </c>
    </row>
    <row r="7174" spans="1:2" x14ac:dyDescent="0.25">
      <c r="A7174">
        <v>-4.3214029472907702</v>
      </c>
      <c r="B7174">
        <v>-7.7419421536661401</v>
      </c>
    </row>
    <row r="7175" spans="1:2" x14ac:dyDescent="0.25">
      <c r="A7175">
        <v>-4.1436165606941504</v>
      </c>
      <c r="B7175">
        <v>-7.4729061975744999</v>
      </c>
    </row>
    <row r="7176" spans="1:2" x14ac:dyDescent="0.25">
      <c r="A7176">
        <v>-4.4144990138401603</v>
      </c>
      <c r="B7176">
        <v>0.13561244257644101</v>
      </c>
    </row>
    <row r="7177" spans="1:2" x14ac:dyDescent="0.25">
      <c r="A7177">
        <v>-0.124004104862181</v>
      </c>
      <c r="B7177">
        <v>-6.3531244976209997</v>
      </c>
    </row>
    <row r="7178" spans="1:2" x14ac:dyDescent="0.25">
      <c r="A7178">
        <v>-4.3477502682221498</v>
      </c>
      <c r="B7178">
        <v>-0.53980808811560599</v>
      </c>
    </row>
    <row r="7179" spans="1:2" x14ac:dyDescent="0.25">
      <c r="A7179">
        <v>-1.0482505527067301</v>
      </c>
      <c r="B7179">
        <v>-7.5290357147123901</v>
      </c>
    </row>
    <row r="7180" spans="1:2" x14ac:dyDescent="0.25">
      <c r="A7180">
        <v>-4.6393877378916697</v>
      </c>
      <c r="B7180">
        <v>-8.7060699344969503</v>
      </c>
    </row>
    <row r="7181" spans="1:2" x14ac:dyDescent="0.25">
      <c r="A7181">
        <v>-1.3609768473942401</v>
      </c>
      <c r="B7181">
        <v>-6.9745564333599903</v>
      </c>
    </row>
    <row r="7182" spans="1:2" x14ac:dyDescent="0.25">
      <c r="A7182">
        <v>-4.42372522480707</v>
      </c>
      <c r="B7182">
        <v>-7.7626741914304702</v>
      </c>
    </row>
    <row r="7183" spans="1:2" x14ac:dyDescent="0.25">
      <c r="A7183">
        <v>-4.3138351165442304</v>
      </c>
      <c r="B7183">
        <v>-0.42810064776516799</v>
      </c>
    </row>
    <row r="7184" spans="1:2" x14ac:dyDescent="0.25">
      <c r="A7184">
        <v>-1.1297854508599501</v>
      </c>
      <c r="B7184">
        <v>-7.4224212570067403</v>
      </c>
    </row>
    <row r="7185" spans="1:2" x14ac:dyDescent="0.25">
      <c r="A7185">
        <v>-4.7671680427929903</v>
      </c>
      <c r="B7185">
        <v>0.44469690000449202</v>
      </c>
    </row>
    <row r="7186" spans="1:2" x14ac:dyDescent="0.25">
      <c r="A7186">
        <v>-0.81310390179161196</v>
      </c>
      <c r="B7186">
        <v>-6.2308044994826899</v>
      </c>
    </row>
    <row r="7187" spans="1:2" x14ac:dyDescent="0.25">
      <c r="A7187">
        <v>-1.42527285263972</v>
      </c>
      <c r="B7187">
        <v>-6.78312343821126</v>
      </c>
    </row>
    <row r="7188" spans="1:2" x14ac:dyDescent="0.25">
      <c r="A7188">
        <v>-4.9057022874482303</v>
      </c>
      <c r="B7188">
        <v>-0.126460482565738</v>
      </c>
    </row>
    <row r="7189" spans="1:2" x14ac:dyDescent="0.25">
      <c r="A7189">
        <v>-4.2608396421607004</v>
      </c>
      <c r="B7189">
        <v>-7.5047261441075097</v>
      </c>
    </row>
    <row r="7190" spans="1:2" x14ac:dyDescent="0.25">
      <c r="A7190">
        <v>-4.5954451356140398</v>
      </c>
      <c r="B7190">
        <v>-8.6441373709771607</v>
      </c>
    </row>
    <row r="7191" spans="1:2" x14ac:dyDescent="0.25">
      <c r="A7191">
        <v>-4.8533324282018198</v>
      </c>
      <c r="B7191">
        <v>-6.4920286006353495E-2</v>
      </c>
    </row>
    <row r="7192" spans="1:2" x14ac:dyDescent="0.25">
      <c r="A7192">
        <v>-1.55588702071322</v>
      </c>
      <c r="B7192">
        <v>-7.3299276482760503</v>
      </c>
    </row>
    <row r="7193" spans="1:2" x14ac:dyDescent="0.25">
      <c r="A7193">
        <v>-3.7031138728830801</v>
      </c>
      <c r="B7193">
        <v>-6.1739740017500398E-2</v>
      </c>
    </row>
    <row r="7194" spans="1:2" x14ac:dyDescent="0.25">
      <c r="A7194">
        <v>-4.6416277982357599</v>
      </c>
      <c r="B7194">
        <v>0.26823715973873102</v>
      </c>
    </row>
    <row r="7195" spans="1:2" x14ac:dyDescent="0.25">
      <c r="A7195">
        <v>-4.0884052849558996</v>
      </c>
      <c r="B7195">
        <v>-0.89046653516978302</v>
      </c>
    </row>
    <row r="7196" spans="1:2" x14ac:dyDescent="0.25">
      <c r="A7196">
        <v>-3.9829515661733002</v>
      </c>
      <c r="B7196">
        <v>-3.1491183670473002E-2</v>
      </c>
    </row>
    <row r="7197" spans="1:2" x14ac:dyDescent="0.25">
      <c r="A7197">
        <v>-4.0486607355283102</v>
      </c>
      <c r="B7197">
        <v>0.14273034096182999</v>
      </c>
    </row>
    <row r="7198" spans="1:2" x14ac:dyDescent="0.25">
      <c r="A7198">
        <v>-0.23045039945739601</v>
      </c>
      <c r="B7198">
        <v>-6.7330231066753203</v>
      </c>
    </row>
    <row r="7199" spans="1:2" x14ac:dyDescent="0.25">
      <c r="A7199">
        <v>-3.9127363365672601</v>
      </c>
      <c r="B7199">
        <v>0.346896163521899</v>
      </c>
    </row>
    <row r="7200" spans="1:2" x14ac:dyDescent="0.25">
      <c r="A7200">
        <v>-0.47679299336629799</v>
      </c>
      <c r="B7200">
        <v>-6.8395621077503499</v>
      </c>
    </row>
    <row r="7201" spans="1:2" x14ac:dyDescent="0.25">
      <c r="A7201">
        <v>-4.0325249914444301</v>
      </c>
      <c r="B7201">
        <v>0.26243477844195001</v>
      </c>
    </row>
    <row r="7202" spans="1:2" x14ac:dyDescent="0.25">
      <c r="A7202">
        <v>-1.7834970779403601</v>
      </c>
      <c r="B7202">
        <v>-6.8647513884691298</v>
      </c>
    </row>
    <row r="7203" spans="1:2" x14ac:dyDescent="0.25">
      <c r="A7203">
        <v>-4.05441566931687</v>
      </c>
      <c r="B7203">
        <v>-6.9553942425556597E-2</v>
      </c>
    </row>
    <row r="7204" spans="1:2" x14ac:dyDescent="0.25">
      <c r="A7204">
        <v>-4.5799154059043303</v>
      </c>
      <c r="B7204">
        <v>-0.524605282069735</v>
      </c>
    </row>
    <row r="7205" spans="1:2" x14ac:dyDescent="0.25">
      <c r="A7205">
        <v>-4.0419679776559896</v>
      </c>
      <c r="B7205">
        <v>-0.74133120079607495</v>
      </c>
    </row>
    <row r="7206" spans="1:2" x14ac:dyDescent="0.25">
      <c r="A7206">
        <v>-4.7855031434383699</v>
      </c>
      <c r="B7206">
        <v>-4.0695088649221098E-2</v>
      </c>
    </row>
    <row r="7207" spans="1:2" x14ac:dyDescent="0.25">
      <c r="A7207">
        <v>-3.77937964946334</v>
      </c>
      <c r="B7207">
        <v>-1.92102704180491E-4</v>
      </c>
    </row>
    <row r="7208" spans="1:2" x14ac:dyDescent="0.25">
      <c r="A7208">
        <v>-4.1173650671609998</v>
      </c>
      <c r="B7208">
        <v>9.8812451350549599E-2</v>
      </c>
    </row>
    <row r="7209" spans="1:2" x14ac:dyDescent="0.25">
      <c r="A7209">
        <v>-4.3875043152855104</v>
      </c>
      <c r="B7209">
        <v>-7.5775582983594196</v>
      </c>
    </row>
    <row r="7210" spans="1:2" x14ac:dyDescent="0.25">
      <c r="A7210">
        <v>-4.1949254287660702</v>
      </c>
      <c r="B7210">
        <v>0.879756654886794</v>
      </c>
    </row>
    <row r="7211" spans="1:2" x14ac:dyDescent="0.25">
      <c r="A7211">
        <v>-4.6045623299606104</v>
      </c>
      <c r="B7211">
        <v>-7.3179581029765197</v>
      </c>
    </row>
    <row r="7212" spans="1:2" x14ac:dyDescent="0.25">
      <c r="A7212">
        <v>-4.5906189932478396</v>
      </c>
      <c r="B7212">
        <v>-7.89017589783401</v>
      </c>
    </row>
    <row r="7213" spans="1:2" x14ac:dyDescent="0.25">
      <c r="A7213">
        <v>-1.4596797813565501</v>
      </c>
      <c r="B7213">
        <v>-7.3901346572138502</v>
      </c>
    </row>
    <row r="7214" spans="1:2" x14ac:dyDescent="0.25">
      <c r="A7214">
        <v>-3.70004156430414</v>
      </c>
      <c r="B7214">
        <v>0.29953526946040299</v>
      </c>
    </row>
    <row r="7215" spans="1:2" x14ac:dyDescent="0.25">
      <c r="A7215">
        <v>-3.7885765423366502</v>
      </c>
      <c r="B7215">
        <v>-8.2521675467844808</v>
      </c>
    </row>
    <row r="7216" spans="1:2" x14ac:dyDescent="0.25">
      <c r="A7216">
        <v>-1.3784984855469</v>
      </c>
      <c r="B7216">
        <v>-6.9443180210432898</v>
      </c>
    </row>
    <row r="7217" spans="1:2" x14ac:dyDescent="0.25">
      <c r="A7217">
        <v>-4.1151395692781003</v>
      </c>
      <c r="B7217">
        <v>0.24481537682443899</v>
      </c>
    </row>
    <row r="7218" spans="1:2" x14ac:dyDescent="0.25">
      <c r="A7218">
        <v>-4.0716491274588096</v>
      </c>
      <c r="B7218">
        <v>4.0813766718770399E-2</v>
      </c>
    </row>
    <row r="7219" spans="1:2" x14ac:dyDescent="0.25">
      <c r="A7219">
        <v>-4.5004466349550301</v>
      </c>
      <c r="B7219">
        <v>-7.7736492274299804</v>
      </c>
    </row>
    <row r="7220" spans="1:2" x14ac:dyDescent="0.25">
      <c r="A7220">
        <v>-4.6616264931820002</v>
      </c>
      <c r="B7220">
        <v>-8.22451251490474</v>
      </c>
    </row>
    <row r="7221" spans="1:2" x14ac:dyDescent="0.25">
      <c r="A7221">
        <v>-3.9559875468077399</v>
      </c>
      <c r="B7221">
        <v>-8.2104314080223908</v>
      </c>
    </row>
    <row r="7222" spans="1:2" x14ac:dyDescent="0.25">
      <c r="A7222">
        <v>-3.6131105408124098</v>
      </c>
      <c r="B7222">
        <v>0.19149573915347101</v>
      </c>
    </row>
    <row r="7223" spans="1:2" x14ac:dyDescent="0.25">
      <c r="A7223">
        <v>-0.80453498267048795</v>
      </c>
      <c r="B7223">
        <v>-6.8312573894435999</v>
      </c>
    </row>
    <row r="7224" spans="1:2" x14ac:dyDescent="0.25">
      <c r="A7224">
        <v>-1.67306137679805</v>
      </c>
      <c r="B7224">
        <v>-6.7699709643437798</v>
      </c>
    </row>
    <row r="7225" spans="1:2" x14ac:dyDescent="0.25">
      <c r="A7225">
        <v>-0.88633411656775096</v>
      </c>
      <c r="B7225">
        <v>-6.1257869304025503</v>
      </c>
    </row>
    <row r="7226" spans="1:2" x14ac:dyDescent="0.25">
      <c r="A7226">
        <v>-4.1663398009300696</v>
      </c>
      <c r="B7226">
        <v>0.82320869686779596</v>
      </c>
    </row>
    <row r="7227" spans="1:2" x14ac:dyDescent="0.25">
      <c r="A7227">
        <v>-3.18225089692426</v>
      </c>
      <c r="B7227">
        <v>-0.18178153381197901</v>
      </c>
    </row>
    <row r="7228" spans="1:2" x14ac:dyDescent="0.25">
      <c r="A7228">
        <v>-4.5368806636863299</v>
      </c>
      <c r="B7228">
        <v>-7.0348311749853396</v>
      </c>
    </row>
    <row r="7229" spans="1:2" x14ac:dyDescent="0.25">
      <c r="A7229">
        <v>-4.5027650933380299</v>
      </c>
      <c r="B7229">
        <v>-8.5495091787314301</v>
      </c>
    </row>
    <row r="7230" spans="1:2" x14ac:dyDescent="0.25">
      <c r="A7230">
        <v>-3.9835577636234998</v>
      </c>
      <c r="B7230">
        <v>-7.6271203002690804</v>
      </c>
    </row>
    <row r="7231" spans="1:2" x14ac:dyDescent="0.25">
      <c r="A7231">
        <v>-1.61468661894887</v>
      </c>
      <c r="B7231">
        <v>-6.9930578980554898</v>
      </c>
    </row>
    <row r="7232" spans="1:2" x14ac:dyDescent="0.25">
      <c r="A7232">
        <v>-3.2956341912005001</v>
      </c>
      <c r="B7232">
        <v>0.27851135907076602</v>
      </c>
    </row>
    <row r="7233" spans="1:2" x14ac:dyDescent="0.25">
      <c r="A7233">
        <v>-3.7662250714212702</v>
      </c>
      <c r="B7233">
        <v>-0.92946704750891895</v>
      </c>
    </row>
    <row r="7234" spans="1:2" x14ac:dyDescent="0.25">
      <c r="A7234">
        <v>-3.9052446155977999E-2</v>
      </c>
      <c r="B7234">
        <v>-7.1381977115566997</v>
      </c>
    </row>
    <row r="7235" spans="1:2" x14ac:dyDescent="0.25">
      <c r="A7235">
        <v>-3.86642317821036</v>
      </c>
      <c r="B7235">
        <v>-7.8007603851425502</v>
      </c>
    </row>
    <row r="7236" spans="1:2" x14ac:dyDescent="0.25">
      <c r="A7236">
        <v>-4.8502398894460699</v>
      </c>
      <c r="B7236">
        <v>-0.23719739843434401</v>
      </c>
    </row>
    <row r="7237" spans="1:2" x14ac:dyDescent="0.25">
      <c r="A7237">
        <v>-4.2702106159365396</v>
      </c>
      <c r="B7237">
        <v>-8.2563655157566807</v>
      </c>
    </row>
    <row r="7238" spans="1:2" x14ac:dyDescent="0.25">
      <c r="A7238">
        <v>-4.5356152928710003</v>
      </c>
      <c r="B7238">
        <v>-0.14289484124892601</v>
      </c>
    </row>
    <row r="7239" spans="1:2" x14ac:dyDescent="0.25">
      <c r="A7239">
        <v>-1.52512660435617</v>
      </c>
      <c r="B7239">
        <v>-7.2138314073386196</v>
      </c>
    </row>
    <row r="7240" spans="1:2" x14ac:dyDescent="0.25">
      <c r="A7240">
        <v>-5.2316828238953104</v>
      </c>
      <c r="B7240">
        <v>-7.8697123032475202</v>
      </c>
    </row>
    <row r="7241" spans="1:2" x14ac:dyDescent="0.25">
      <c r="A7241">
        <v>-4.5631338784737299</v>
      </c>
      <c r="B7241">
        <v>-8.1733157918650594</v>
      </c>
    </row>
    <row r="7242" spans="1:2" x14ac:dyDescent="0.25">
      <c r="A7242">
        <v>-4.0754539334742503</v>
      </c>
      <c r="B7242">
        <v>0.54698509094830505</v>
      </c>
    </row>
    <row r="7243" spans="1:2" x14ac:dyDescent="0.25">
      <c r="A7243">
        <v>-3.93670250186263</v>
      </c>
      <c r="B7243">
        <v>-0.13439164886572499</v>
      </c>
    </row>
    <row r="7244" spans="1:2" x14ac:dyDescent="0.25">
      <c r="A7244">
        <v>-1.05740421076269</v>
      </c>
      <c r="B7244">
        <v>-6.3899876387070096</v>
      </c>
    </row>
    <row r="7245" spans="1:2" x14ac:dyDescent="0.25">
      <c r="A7245">
        <v>-1.14388943007694</v>
      </c>
      <c r="B7245">
        <v>-6.4018209109166202</v>
      </c>
    </row>
    <row r="7246" spans="1:2" x14ac:dyDescent="0.25">
      <c r="A7246">
        <v>-4.1926924881226002</v>
      </c>
      <c r="B7246">
        <v>-6.0530442204921903E-2</v>
      </c>
    </row>
    <row r="7247" spans="1:2" x14ac:dyDescent="0.25">
      <c r="A7247">
        <v>-4.1006715493306301</v>
      </c>
      <c r="B7247">
        <v>0.32807512996226801</v>
      </c>
    </row>
    <row r="7248" spans="1:2" x14ac:dyDescent="0.25">
      <c r="A7248">
        <v>-4.4039107293285698</v>
      </c>
      <c r="B7248">
        <v>-7.8071722500329797</v>
      </c>
    </row>
    <row r="7249" spans="1:2" x14ac:dyDescent="0.25">
      <c r="A7249">
        <v>-4.0213777154576098</v>
      </c>
      <c r="B7249">
        <v>-0.136702668001077</v>
      </c>
    </row>
    <row r="7250" spans="1:2" x14ac:dyDescent="0.25">
      <c r="A7250">
        <v>-3.8781299620122001</v>
      </c>
      <c r="B7250">
        <v>-7.7665453547217398</v>
      </c>
    </row>
    <row r="7251" spans="1:2" x14ac:dyDescent="0.25">
      <c r="A7251">
        <v>-0.60323829919905103</v>
      </c>
      <c r="B7251">
        <v>-6.8918275874679598</v>
      </c>
    </row>
    <row r="7252" spans="1:2" x14ac:dyDescent="0.25">
      <c r="A7252">
        <v>-3.81764467510434</v>
      </c>
      <c r="B7252">
        <v>0.66445492411068197</v>
      </c>
    </row>
    <row r="7253" spans="1:2" x14ac:dyDescent="0.25">
      <c r="A7253">
        <v>-4.4200270707568698</v>
      </c>
      <c r="B7253">
        <v>-7.8601461805022197</v>
      </c>
    </row>
    <row r="7254" spans="1:2" x14ac:dyDescent="0.25">
      <c r="A7254">
        <v>-4.6246967991310504</v>
      </c>
      <c r="B7254">
        <v>-8.5122121282592805E-2</v>
      </c>
    </row>
    <row r="7255" spans="1:2" x14ac:dyDescent="0.25">
      <c r="A7255">
        <v>-4.8529286003288297</v>
      </c>
      <c r="B7255">
        <v>-7.33667701788365</v>
      </c>
    </row>
    <row r="7256" spans="1:2" x14ac:dyDescent="0.25">
      <c r="A7256">
        <v>-4.8224207481628802</v>
      </c>
      <c r="B7256">
        <v>-7.0006961966918304</v>
      </c>
    </row>
    <row r="7257" spans="1:2" x14ac:dyDescent="0.25">
      <c r="A7257">
        <v>-4.1049640968408099</v>
      </c>
      <c r="B7257">
        <v>0.101312918647692</v>
      </c>
    </row>
    <row r="7258" spans="1:2" x14ac:dyDescent="0.25">
      <c r="A7258">
        <v>-0.97378356664028798</v>
      </c>
      <c r="B7258">
        <v>-6.6670043675057897</v>
      </c>
    </row>
    <row r="7259" spans="1:2" x14ac:dyDescent="0.25">
      <c r="A7259">
        <v>-4.1479026591419199</v>
      </c>
      <c r="B7259">
        <v>0.17346733941974399</v>
      </c>
    </row>
    <row r="7260" spans="1:2" x14ac:dyDescent="0.25">
      <c r="A7260">
        <v>-4.3601572099369204</v>
      </c>
      <c r="B7260">
        <v>-7.8347077863454597</v>
      </c>
    </row>
    <row r="7261" spans="1:2" x14ac:dyDescent="0.25">
      <c r="A7261">
        <v>-4.9832919952169501</v>
      </c>
      <c r="B7261">
        <v>-7.9120537652070002</v>
      </c>
    </row>
    <row r="7262" spans="1:2" x14ac:dyDescent="0.25">
      <c r="A7262">
        <v>-4.1225673587834502</v>
      </c>
      <c r="B7262">
        <v>-0.41167325019641299</v>
      </c>
    </row>
    <row r="7263" spans="1:2" x14ac:dyDescent="0.25">
      <c r="A7263">
        <v>-4.0312968259686004</v>
      </c>
      <c r="B7263">
        <v>-0.11071465383935999</v>
      </c>
    </row>
    <row r="7264" spans="1:2" x14ac:dyDescent="0.25">
      <c r="A7264">
        <v>-4.0979123356042404</v>
      </c>
      <c r="B7264">
        <v>-0.82162999076754095</v>
      </c>
    </row>
    <row r="7265" spans="1:2" x14ac:dyDescent="0.25">
      <c r="A7265">
        <v>-3.95233728599595</v>
      </c>
      <c r="B7265">
        <v>-8.0284517284130192</v>
      </c>
    </row>
    <row r="7266" spans="1:2" x14ac:dyDescent="0.25">
      <c r="A7266">
        <v>-5.2219333767573497</v>
      </c>
      <c r="B7266">
        <v>-7.4653399391372703</v>
      </c>
    </row>
    <row r="7267" spans="1:2" x14ac:dyDescent="0.25">
      <c r="A7267">
        <v>-3.7363953458455699</v>
      </c>
      <c r="B7267">
        <v>-7.8227051476165403</v>
      </c>
    </row>
    <row r="7268" spans="1:2" x14ac:dyDescent="0.25">
      <c r="A7268">
        <v>-1.16315818389222</v>
      </c>
      <c r="B7268">
        <v>-6.9942803302557204</v>
      </c>
    </row>
    <row r="7269" spans="1:2" x14ac:dyDescent="0.25">
      <c r="A7269">
        <v>-3.9516779967465099</v>
      </c>
      <c r="B7269">
        <v>-7.5831810681410197</v>
      </c>
    </row>
    <row r="7270" spans="1:2" x14ac:dyDescent="0.25">
      <c r="A7270">
        <v>-0.88534885310089595</v>
      </c>
      <c r="B7270">
        <v>-6.3781178630569899</v>
      </c>
    </row>
    <row r="7271" spans="1:2" x14ac:dyDescent="0.25">
      <c r="A7271">
        <v>-1.08627110426244</v>
      </c>
      <c r="B7271">
        <v>-6.8185123634344302</v>
      </c>
    </row>
    <row r="7272" spans="1:2" x14ac:dyDescent="0.25">
      <c r="A7272">
        <v>-4.1910113464900398</v>
      </c>
      <c r="B7272">
        <v>-2.9633537450525899E-2</v>
      </c>
    </row>
    <row r="7273" spans="1:2" x14ac:dyDescent="0.25">
      <c r="A7273">
        <v>-4.20292983031006</v>
      </c>
      <c r="B7273">
        <v>-0.64031123925065003</v>
      </c>
    </row>
    <row r="7274" spans="1:2" x14ac:dyDescent="0.25">
      <c r="A7274">
        <v>-4.0809853939694802</v>
      </c>
      <c r="B7274">
        <v>0.287015323470108</v>
      </c>
    </row>
    <row r="7275" spans="1:2" x14ac:dyDescent="0.25">
      <c r="A7275">
        <v>-3.36400264562372</v>
      </c>
      <c r="B7275">
        <v>-0.440163792655755</v>
      </c>
    </row>
    <row r="7276" spans="1:2" x14ac:dyDescent="0.25">
      <c r="A7276">
        <v>-4.4610610509338899</v>
      </c>
      <c r="B7276">
        <v>5.5344690165992597E-2</v>
      </c>
    </row>
    <row r="7277" spans="1:2" x14ac:dyDescent="0.25">
      <c r="A7277">
        <v>-3.9142740498848698</v>
      </c>
      <c r="B7277">
        <v>-2.6071664762863E-2</v>
      </c>
    </row>
    <row r="7278" spans="1:2" x14ac:dyDescent="0.25">
      <c r="A7278">
        <v>-4.2206678395875903</v>
      </c>
      <c r="B7278">
        <v>-8.4559305970385594</v>
      </c>
    </row>
    <row r="7279" spans="1:2" x14ac:dyDescent="0.25">
      <c r="A7279">
        <v>-0.65023322651377902</v>
      </c>
      <c r="B7279">
        <v>-6.9747703477576204</v>
      </c>
    </row>
    <row r="7280" spans="1:2" x14ac:dyDescent="0.25">
      <c r="A7280">
        <v>-4.9003873565335896</v>
      </c>
      <c r="B7280">
        <v>-0.12147505329626999</v>
      </c>
    </row>
    <row r="7281" spans="1:2" x14ac:dyDescent="0.25">
      <c r="A7281">
        <v>-4.6231027263507301</v>
      </c>
      <c r="B7281">
        <v>-2.1235132205030201E-2</v>
      </c>
    </row>
    <row r="7282" spans="1:2" x14ac:dyDescent="0.25">
      <c r="A7282">
        <v>-3.9420043283958099</v>
      </c>
      <c r="B7282">
        <v>-0.316694704651791</v>
      </c>
    </row>
    <row r="7283" spans="1:2" x14ac:dyDescent="0.25">
      <c r="A7283">
        <v>-0.48914186394811798</v>
      </c>
      <c r="B7283">
        <v>-7.1251090475360197</v>
      </c>
    </row>
    <row r="7284" spans="1:2" x14ac:dyDescent="0.25">
      <c r="A7284">
        <v>-4.52923693120138</v>
      </c>
      <c r="B7284">
        <v>-7.9002758964686004</v>
      </c>
    </row>
    <row r="7285" spans="1:2" x14ac:dyDescent="0.25">
      <c r="A7285">
        <v>-1.11325450361185</v>
      </c>
      <c r="B7285">
        <v>-6.3130699131554602</v>
      </c>
    </row>
    <row r="7286" spans="1:2" x14ac:dyDescent="0.25">
      <c r="A7286">
        <v>-0.79905918274955201</v>
      </c>
      <c r="B7286">
        <v>-7.4995147517287597</v>
      </c>
    </row>
    <row r="7287" spans="1:2" x14ac:dyDescent="0.25">
      <c r="A7287">
        <v>-3.8124936993954601</v>
      </c>
      <c r="B7287">
        <v>0.63460248038670297</v>
      </c>
    </row>
    <row r="7288" spans="1:2" x14ac:dyDescent="0.25">
      <c r="A7288">
        <v>-3.3906976480499802</v>
      </c>
      <c r="B7288">
        <v>-0.374681801437457</v>
      </c>
    </row>
    <row r="7289" spans="1:2" x14ac:dyDescent="0.25">
      <c r="A7289">
        <v>-4.84764569715714</v>
      </c>
      <c r="B7289">
        <v>-7.8912046739846797</v>
      </c>
    </row>
    <row r="7290" spans="1:2" x14ac:dyDescent="0.25">
      <c r="A7290">
        <v>-4.1120960601846903</v>
      </c>
      <c r="B7290">
        <v>0.84553361135407101</v>
      </c>
    </row>
    <row r="7291" spans="1:2" x14ac:dyDescent="0.25">
      <c r="A7291">
        <v>-4.2504999993884702</v>
      </c>
      <c r="B7291">
        <v>0.74110839716030796</v>
      </c>
    </row>
    <row r="7292" spans="1:2" x14ac:dyDescent="0.25">
      <c r="A7292">
        <v>-1.3400126697400001</v>
      </c>
      <c r="B7292">
        <v>-6.9904205669630901</v>
      </c>
    </row>
    <row r="7293" spans="1:2" x14ac:dyDescent="0.25">
      <c r="A7293">
        <v>-4.0005875161384701</v>
      </c>
      <c r="B7293">
        <v>-0.15206855290728999</v>
      </c>
    </row>
    <row r="7294" spans="1:2" x14ac:dyDescent="0.25">
      <c r="A7294">
        <v>-4.1566757538627197</v>
      </c>
      <c r="B7294">
        <v>-8.2341005155376195</v>
      </c>
    </row>
    <row r="7295" spans="1:2" x14ac:dyDescent="0.25">
      <c r="A7295">
        <v>-4.0418557298594804</v>
      </c>
      <c r="B7295">
        <v>-0.50545803178090498</v>
      </c>
    </row>
    <row r="7296" spans="1:2" x14ac:dyDescent="0.25">
      <c r="A7296">
        <v>-3.8743091095742699</v>
      </c>
      <c r="B7296">
        <v>0.63702564880729495</v>
      </c>
    </row>
    <row r="7297" spans="1:2" x14ac:dyDescent="0.25">
      <c r="A7297">
        <v>-4.2037006171511599</v>
      </c>
      <c r="B7297">
        <v>1.05038281118837E-2</v>
      </c>
    </row>
    <row r="7298" spans="1:2" x14ac:dyDescent="0.25">
      <c r="A7298">
        <v>-4.1374541840076899</v>
      </c>
      <c r="B7298">
        <v>-7.80875091234393</v>
      </c>
    </row>
    <row r="7299" spans="1:2" x14ac:dyDescent="0.25">
      <c r="A7299">
        <v>-4.3712901993370599</v>
      </c>
      <c r="B7299">
        <v>-0.25526824302453099</v>
      </c>
    </row>
    <row r="7300" spans="1:2" x14ac:dyDescent="0.25">
      <c r="A7300">
        <v>-0.79697991373620303</v>
      </c>
      <c r="B7300">
        <v>-7.0504040672121997</v>
      </c>
    </row>
    <row r="7301" spans="1:2" x14ac:dyDescent="0.25">
      <c r="A7301">
        <v>-0.64830924370205001</v>
      </c>
      <c r="B7301">
        <v>-7.0694835061780399</v>
      </c>
    </row>
    <row r="7302" spans="1:2" x14ac:dyDescent="0.25">
      <c r="A7302">
        <v>-4.5028084082398996</v>
      </c>
      <c r="B7302">
        <v>-8.26121863108391</v>
      </c>
    </row>
    <row r="7303" spans="1:2" x14ac:dyDescent="0.25">
      <c r="A7303">
        <v>-4.98107790344232</v>
      </c>
      <c r="B7303">
        <v>-8.3500374299772293</v>
      </c>
    </row>
    <row r="7304" spans="1:2" x14ac:dyDescent="0.25">
      <c r="A7304">
        <v>-4.6297939047241901</v>
      </c>
      <c r="B7304">
        <v>-7.3147244449203299</v>
      </c>
    </row>
    <row r="7305" spans="1:2" x14ac:dyDescent="0.25">
      <c r="A7305">
        <v>-1.03683449917088</v>
      </c>
      <c r="B7305">
        <v>-7.0406763995836004</v>
      </c>
    </row>
    <row r="7306" spans="1:2" x14ac:dyDescent="0.25">
      <c r="A7306">
        <v>-4.5127838206294397</v>
      </c>
      <c r="B7306">
        <v>-7.8355172331435901</v>
      </c>
    </row>
    <row r="7307" spans="1:2" x14ac:dyDescent="0.25">
      <c r="A7307">
        <v>-4.6723654855393502</v>
      </c>
      <c r="B7307">
        <v>-0.16119161447414099</v>
      </c>
    </row>
    <row r="7308" spans="1:2" x14ac:dyDescent="0.25">
      <c r="A7308">
        <v>-4.6241721616877598</v>
      </c>
      <c r="B7308">
        <v>-6.9832856311697897</v>
      </c>
    </row>
    <row r="7309" spans="1:2" x14ac:dyDescent="0.25">
      <c r="A7309">
        <v>-3.98009086569005</v>
      </c>
      <c r="B7309">
        <v>-7.8363317065270399</v>
      </c>
    </row>
    <row r="7310" spans="1:2" x14ac:dyDescent="0.25">
      <c r="A7310">
        <v>-4.03092876856513</v>
      </c>
      <c r="B7310">
        <v>-0.23927202930765601</v>
      </c>
    </row>
    <row r="7311" spans="1:2" x14ac:dyDescent="0.25">
      <c r="A7311">
        <v>-3.3435794773704899</v>
      </c>
      <c r="B7311">
        <v>-0.23659935257487499</v>
      </c>
    </row>
    <row r="7312" spans="1:2" x14ac:dyDescent="0.25">
      <c r="A7312">
        <v>-4.4273546667620396</v>
      </c>
      <c r="B7312">
        <v>4.5933886471520698E-2</v>
      </c>
    </row>
    <row r="7313" spans="1:2" x14ac:dyDescent="0.25">
      <c r="A7313">
        <v>-3.6637004352611102</v>
      </c>
      <c r="B7313">
        <v>0.15344157191371199</v>
      </c>
    </row>
    <row r="7314" spans="1:2" x14ac:dyDescent="0.25">
      <c r="A7314">
        <v>-0.89587881597568397</v>
      </c>
      <c r="B7314">
        <v>-6.2290226632510102</v>
      </c>
    </row>
    <row r="7315" spans="1:2" x14ac:dyDescent="0.25">
      <c r="A7315">
        <v>7.2065909828262401E-2</v>
      </c>
      <c r="B7315">
        <v>-7.0065673210118797</v>
      </c>
    </row>
    <row r="7316" spans="1:2" x14ac:dyDescent="0.25">
      <c r="A7316">
        <v>-1.0257657648954801</v>
      </c>
      <c r="B7316">
        <v>-6.9866657110567596</v>
      </c>
    </row>
    <row r="7317" spans="1:2" x14ac:dyDescent="0.25">
      <c r="A7317">
        <v>-3.6278446615658799</v>
      </c>
      <c r="B7317">
        <v>1.65392157268404E-2</v>
      </c>
    </row>
    <row r="7318" spans="1:2" x14ac:dyDescent="0.25">
      <c r="A7318">
        <v>-4.2297144255622703</v>
      </c>
      <c r="B7318">
        <v>-0.74144060646087595</v>
      </c>
    </row>
    <row r="7319" spans="1:2" x14ac:dyDescent="0.25">
      <c r="A7319">
        <v>-4.6076251424677404</v>
      </c>
      <c r="B7319">
        <v>-8.0291208255871993</v>
      </c>
    </row>
    <row r="7320" spans="1:2" x14ac:dyDescent="0.25">
      <c r="A7320">
        <v>-4.5403207318578103</v>
      </c>
      <c r="B7320">
        <v>-7.1997552794470199</v>
      </c>
    </row>
    <row r="7321" spans="1:2" x14ac:dyDescent="0.25">
      <c r="A7321">
        <v>-0.779741298663297</v>
      </c>
      <c r="B7321">
        <v>-7.7171625984250296</v>
      </c>
    </row>
    <row r="7322" spans="1:2" x14ac:dyDescent="0.25">
      <c r="A7322">
        <v>-1.56982622841745</v>
      </c>
      <c r="B7322">
        <v>-6.8932319981868604</v>
      </c>
    </row>
    <row r="7323" spans="1:2" x14ac:dyDescent="0.25">
      <c r="A7323">
        <v>-4.7675515053345903</v>
      </c>
      <c r="B7323">
        <v>0.56559855712482099</v>
      </c>
    </row>
    <row r="7324" spans="1:2" x14ac:dyDescent="0.25">
      <c r="A7324">
        <v>-1.08084751301775</v>
      </c>
      <c r="B7324">
        <v>-6.5388133542569102</v>
      </c>
    </row>
    <row r="7325" spans="1:2" x14ac:dyDescent="0.25">
      <c r="A7325">
        <v>-4.3570725536463799</v>
      </c>
      <c r="B7325">
        <v>-7.6764650770965597</v>
      </c>
    </row>
    <row r="7326" spans="1:2" x14ac:dyDescent="0.25">
      <c r="A7326">
        <v>-4.3332197260563801</v>
      </c>
      <c r="B7326">
        <v>-7.5428308600486504</v>
      </c>
    </row>
    <row r="7327" spans="1:2" x14ac:dyDescent="0.25">
      <c r="A7327">
        <v>-4.4870246508147797</v>
      </c>
      <c r="B7327">
        <v>-8.7252756949176007</v>
      </c>
    </row>
    <row r="7328" spans="1:2" x14ac:dyDescent="0.25">
      <c r="A7328">
        <v>-3.31036524361553</v>
      </c>
      <c r="B7328">
        <v>-6.2611492385902995E-2</v>
      </c>
    </row>
    <row r="7329" spans="1:2" x14ac:dyDescent="0.25">
      <c r="A7329">
        <v>-4.5726683468191203</v>
      </c>
      <c r="B7329">
        <v>-8.3913014480483596</v>
      </c>
    </row>
    <row r="7330" spans="1:2" x14ac:dyDescent="0.25">
      <c r="A7330">
        <v>-0.91797186956880295</v>
      </c>
      <c r="B7330">
        <v>-6.9300284107766599</v>
      </c>
    </row>
    <row r="7331" spans="1:2" x14ac:dyDescent="0.25">
      <c r="A7331">
        <v>-4.9398440851772802</v>
      </c>
      <c r="B7331">
        <v>-7.6284303620339298</v>
      </c>
    </row>
    <row r="7332" spans="1:2" x14ac:dyDescent="0.25">
      <c r="A7332">
        <v>-3.9123850796630699</v>
      </c>
      <c r="B7332">
        <v>-0.36858207147765698</v>
      </c>
    </row>
    <row r="7333" spans="1:2" x14ac:dyDescent="0.25">
      <c r="A7333">
        <v>-4.4810874453396297</v>
      </c>
      <c r="B7333">
        <v>-8.0760022262919708</v>
      </c>
    </row>
    <row r="7334" spans="1:2" x14ac:dyDescent="0.25">
      <c r="A7334">
        <v>-3.47324331810663</v>
      </c>
      <c r="B7334">
        <v>-0.104116035450859</v>
      </c>
    </row>
    <row r="7335" spans="1:2" x14ac:dyDescent="0.25">
      <c r="A7335">
        <v>-0.54738082955051204</v>
      </c>
      <c r="B7335">
        <v>-6.4896874406945502</v>
      </c>
    </row>
    <row r="7336" spans="1:2" x14ac:dyDescent="0.25">
      <c r="A7336">
        <v>-0.77927814636597303</v>
      </c>
      <c r="B7336">
        <v>-6.6760699434990398</v>
      </c>
    </row>
    <row r="7337" spans="1:2" x14ac:dyDescent="0.25">
      <c r="A7337">
        <v>-4.4588504509984803</v>
      </c>
      <c r="B7337">
        <v>-3.8930071325022297E-2</v>
      </c>
    </row>
    <row r="7338" spans="1:2" x14ac:dyDescent="0.25">
      <c r="A7338">
        <v>-4.4960064193829901</v>
      </c>
      <c r="B7338">
        <v>-7.0967532242520202</v>
      </c>
    </row>
    <row r="7339" spans="1:2" x14ac:dyDescent="0.25">
      <c r="A7339">
        <v>-3.6510700979792499</v>
      </c>
      <c r="B7339">
        <v>-7.7093508055400104</v>
      </c>
    </row>
    <row r="7340" spans="1:2" x14ac:dyDescent="0.25">
      <c r="A7340">
        <v>-1.3371890999259699</v>
      </c>
      <c r="B7340">
        <v>-7.2769886260829901</v>
      </c>
    </row>
    <row r="7341" spans="1:2" x14ac:dyDescent="0.25">
      <c r="A7341">
        <v>-3.7669918791845101</v>
      </c>
      <c r="B7341">
        <v>-7.7803885865535003</v>
      </c>
    </row>
    <row r="7342" spans="1:2" x14ac:dyDescent="0.25">
      <c r="A7342">
        <v>-4.1902769145639303</v>
      </c>
      <c r="B7342">
        <v>0.373250475226798</v>
      </c>
    </row>
    <row r="7343" spans="1:2" x14ac:dyDescent="0.25">
      <c r="A7343">
        <v>-0.57124032476201403</v>
      </c>
      <c r="B7343">
        <v>-7.4559354519841898</v>
      </c>
    </row>
    <row r="7344" spans="1:2" x14ac:dyDescent="0.25">
      <c r="A7344">
        <v>-3.4612466940762601</v>
      </c>
      <c r="B7344">
        <v>-0.35968788051168799</v>
      </c>
    </row>
    <row r="7345" spans="1:2" x14ac:dyDescent="0.25">
      <c r="A7345">
        <v>-0.94388416953804399</v>
      </c>
      <c r="B7345">
        <v>-7.1984767931390099</v>
      </c>
    </row>
    <row r="7346" spans="1:2" x14ac:dyDescent="0.25">
      <c r="A7346">
        <v>-4.3966420277217599</v>
      </c>
      <c r="B7346">
        <v>0.54316796209123097</v>
      </c>
    </row>
    <row r="7347" spans="1:2" x14ac:dyDescent="0.25">
      <c r="A7347">
        <v>-4.0876761911038102</v>
      </c>
      <c r="B7347">
        <v>-0.75157212079735902</v>
      </c>
    </row>
    <row r="7348" spans="1:2" x14ac:dyDescent="0.25">
      <c r="A7348">
        <v>-3.9795767840043501</v>
      </c>
      <c r="B7348">
        <v>0.104344522613516</v>
      </c>
    </row>
    <row r="7349" spans="1:2" x14ac:dyDescent="0.25">
      <c r="A7349">
        <v>-5.0325578969498102</v>
      </c>
      <c r="B7349">
        <v>-7.8359909907956897</v>
      </c>
    </row>
    <row r="7350" spans="1:2" x14ac:dyDescent="0.25">
      <c r="A7350">
        <v>-4.1787246718591602</v>
      </c>
      <c r="B7350">
        <v>0.52459913025261895</v>
      </c>
    </row>
    <row r="7351" spans="1:2" x14ac:dyDescent="0.25">
      <c r="A7351">
        <v>-3.6460924389858098</v>
      </c>
      <c r="B7351">
        <v>4.7311509987266402E-2</v>
      </c>
    </row>
    <row r="7352" spans="1:2" x14ac:dyDescent="0.25">
      <c r="A7352">
        <v>-3.8870590091758301</v>
      </c>
      <c r="B7352">
        <v>4.1206862113167403E-2</v>
      </c>
    </row>
    <row r="7353" spans="1:2" x14ac:dyDescent="0.25">
      <c r="A7353">
        <v>-4.08147967928568</v>
      </c>
      <c r="B7353">
        <v>-0.24817986958561</v>
      </c>
    </row>
    <row r="7354" spans="1:2" x14ac:dyDescent="0.25">
      <c r="A7354">
        <v>-4.52354919934956</v>
      </c>
      <c r="B7354">
        <v>-8.6228838879013399</v>
      </c>
    </row>
    <row r="7355" spans="1:2" x14ac:dyDescent="0.25">
      <c r="A7355">
        <v>-0.75117997098313705</v>
      </c>
      <c r="B7355">
        <v>-6.8729371342994998</v>
      </c>
    </row>
    <row r="7356" spans="1:2" x14ac:dyDescent="0.25">
      <c r="A7356">
        <v>-0.88447018981506798</v>
      </c>
      <c r="B7356">
        <v>-7.2239162122619698</v>
      </c>
    </row>
    <row r="7357" spans="1:2" x14ac:dyDescent="0.25">
      <c r="A7357">
        <v>-3.6808008606724401</v>
      </c>
      <c r="B7357">
        <v>-8.2607754001132001</v>
      </c>
    </row>
    <row r="7358" spans="1:2" x14ac:dyDescent="0.25">
      <c r="A7358">
        <v>-4.1417418233742902</v>
      </c>
      <c r="B7358">
        <v>-0.93417560357926599</v>
      </c>
    </row>
    <row r="7359" spans="1:2" x14ac:dyDescent="0.25">
      <c r="A7359">
        <v>-4.8072342205918597</v>
      </c>
      <c r="B7359">
        <v>-8.0037939859293008</v>
      </c>
    </row>
    <row r="7360" spans="1:2" x14ac:dyDescent="0.25">
      <c r="A7360">
        <v>-4.4122914803704099</v>
      </c>
      <c r="B7360">
        <v>-6.96892645426776</v>
      </c>
    </row>
    <row r="7361" spans="1:2" x14ac:dyDescent="0.25">
      <c r="A7361">
        <v>-1.61919875725378</v>
      </c>
      <c r="B7361">
        <v>-6.5241959558494296</v>
      </c>
    </row>
    <row r="7362" spans="1:2" x14ac:dyDescent="0.25">
      <c r="A7362">
        <v>-4.1604276302428502</v>
      </c>
      <c r="B7362">
        <v>-0.492931436521376</v>
      </c>
    </row>
    <row r="7363" spans="1:2" x14ac:dyDescent="0.25">
      <c r="A7363">
        <v>-0.226742685086259</v>
      </c>
      <c r="B7363">
        <v>-6.4999708671508598</v>
      </c>
    </row>
    <row r="7364" spans="1:2" x14ac:dyDescent="0.25">
      <c r="A7364">
        <v>-0.46990472485650497</v>
      </c>
      <c r="B7364">
        <v>-7.0489918089815298</v>
      </c>
    </row>
    <row r="7365" spans="1:2" x14ac:dyDescent="0.25">
      <c r="A7365">
        <v>-4.2583654019816803</v>
      </c>
      <c r="B7365">
        <v>-7.8939507716046</v>
      </c>
    </row>
    <row r="7366" spans="1:2" x14ac:dyDescent="0.25">
      <c r="A7366">
        <v>-3.6350977382315999</v>
      </c>
      <c r="B7366">
        <v>-0.19278946165173999</v>
      </c>
    </row>
    <row r="7367" spans="1:2" x14ac:dyDescent="0.25">
      <c r="A7367">
        <v>-1.0838953098213899</v>
      </c>
      <c r="B7367">
        <v>-6.4887439751479796</v>
      </c>
    </row>
    <row r="7368" spans="1:2" x14ac:dyDescent="0.25">
      <c r="A7368">
        <v>-4.5593344168822796</v>
      </c>
      <c r="B7368">
        <v>-8.4473744366940497</v>
      </c>
    </row>
    <row r="7369" spans="1:2" x14ac:dyDescent="0.25">
      <c r="A7369">
        <v>-4.5897243299635999</v>
      </c>
      <c r="B7369">
        <v>-7.7960182407548002</v>
      </c>
    </row>
    <row r="7370" spans="1:2" x14ac:dyDescent="0.25">
      <c r="A7370">
        <v>-4.2501443927529898</v>
      </c>
      <c r="B7370">
        <v>-0.134135954067268</v>
      </c>
    </row>
    <row r="7371" spans="1:2" x14ac:dyDescent="0.25">
      <c r="A7371">
        <v>-3.72981709175325</v>
      </c>
      <c r="B7371">
        <v>-7.3885863997332297</v>
      </c>
    </row>
    <row r="7372" spans="1:2" x14ac:dyDescent="0.25">
      <c r="A7372">
        <v>-4.2576496340037897</v>
      </c>
      <c r="B7372">
        <v>-7.5897243229783902</v>
      </c>
    </row>
    <row r="7373" spans="1:2" x14ac:dyDescent="0.25">
      <c r="A7373">
        <v>-0.75744097696618995</v>
      </c>
      <c r="B7373">
        <v>-7.0686667945444901</v>
      </c>
    </row>
    <row r="7374" spans="1:2" x14ac:dyDescent="0.25">
      <c r="A7374">
        <v>-1.38928305744126</v>
      </c>
      <c r="B7374">
        <v>-6.8810571195151704</v>
      </c>
    </row>
    <row r="7375" spans="1:2" x14ac:dyDescent="0.25">
      <c r="A7375">
        <v>-4.2167608017248401</v>
      </c>
      <c r="B7375">
        <v>0.678078525399053</v>
      </c>
    </row>
    <row r="7376" spans="1:2" x14ac:dyDescent="0.25">
      <c r="A7376">
        <v>-0.94618522479080303</v>
      </c>
      <c r="B7376">
        <v>-6.9007101872833303</v>
      </c>
    </row>
    <row r="7377" spans="1:2" x14ac:dyDescent="0.25">
      <c r="A7377">
        <v>-0.85021734282524197</v>
      </c>
      <c r="B7377">
        <v>-7.2654777393480101</v>
      </c>
    </row>
    <row r="7378" spans="1:2" x14ac:dyDescent="0.25">
      <c r="A7378">
        <v>-0.83178516754182696</v>
      </c>
      <c r="B7378">
        <v>-6.8977979419576201</v>
      </c>
    </row>
    <row r="7379" spans="1:2" x14ac:dyDescent="0.25">
      <c r="A7379">
        <v>-4.4742952956158204</v>
      </c>
      <c r="B7379">
        <v>-7.8810181530152299</v>
      </c>
    </row>
    <row r="7380" spans="1:2" x14ac:dyDescent="0.25">
      <c r="A7380">
        <v>-4.5665388458233096</v>
      </c>
      <c r="B7380">
        <v>-7.77743895460579</v>
      </c>
    </row>
    <row r="7381" spans="1:2" x14ac:dyDescent="0.25">
      <c r="A7381">
        <v>-0.28378958902388002</v>
      </c>
      <c r="B7381">
        <v>-7.1268696726515204</v>
      </c>
    </row>
    <row r="7382" spans="1:2" x14ac:dyDescent="0.25">
      <c r="A7382">
        <v>-4.0600820150920098</v>
      </c>
      <c r="B7382">
        <v>-0.15346704292010799</v>
      </c>
    </row>
    <row r="7383" spans="1:2" x14ac:dyDescent="0.25">
      <c r="A7383">
        <v>-3.60931609775569</v>
      </c>
      <c r="B7383">
        <v>0.287124798048214</v>
      </c>
    </row>
    <row r="7384" spans="1:2" x14ac:dyDescent="0.25">
      <c r="A7384">
        <v>-4.0497887478121903</v>
      </c>
      <c r="B7384">
        <v>0.185370184980202</v>
      </c>
    </row>
    <row r="7385" spans="1:2" x14ac:dyDescent="0.25">
      <c r="A7385">
        <v>-0.50262937244391404</v>
      </c>
      <c r="B7385">
        <v>-6.9426646373234702</v>
      </c>
    </row>
    <row r="7386" spans="1:2" x14ac:dyDescent="0.25">
      <c r="A7386">
        <v>-4.5408502579476302</v>
      </c>
      <c r="B7386">
        <v>-7.8853227519614704</v>
      </c>
    </row>
    <row r="7387" spans="1:2" x14ac:dyDescent="0.25">
      <c r="A7387">
        <v>-4.0903729955747101</v>
      </c>
      <c r="B7387">
        <v>4.7710917456538202E-2</v>
      </c>
    </row>
    <row r="7388" spans="1:2" x14ac:dyDescent="0.25">
      <c r="A7388">
        <v>-1.0275518224803299</v>
      </c>
      <c r="B7388">
        <v>-6.0419653419344499</v>
      </c>
    </row>
    <row r="7389" spans="1:2" x14ac:dyDescent="0.25">
      <c r="A7389">
        <v>-4.4378439889294103</v>
      </c>
      <c r="B7389">
        <v>-0.15484880513774499</v>
      </c>
    </row>
    <row r="7390" spans="1:2" x14ac:dyDescent="0.25">
      <c r="A7390">
        <v>-4.5747996739781804</v>
      </c>
      <c r="B7390">
        <v>-0.33658365135356699</v>
      </c>
    </row>
    <row r="7391" spans="1:2" x14ac:dyDescent="0.25">
      <c r="A7391">
        <v>-0.96629284198221499</v>
      </c>
      <c r="B7391">
        <v>-6.2717714874190902</v>
      </c>
    </row>
    <row r="7392" spans="1:2" x14ac:dyDescent="0.25">
      <c r="A7392">
        <v>-4.1929059487459197</v>
      </c>
      <c r="B7392">
        <v>-0.47529606087634801</v>
      </c>
    </row>
    <row r="7393" spans="1:2" x14ac:dyDescent="0.25">
      <c r="A7393">
        <v>-4.2506386432836702</v>
      </c>
      <c r="B7393">
        <v>-9.0130609924934296E-2</v>
      </c>
    </row>
    <row r="7394" spans="1:2" x14ac:dyDescent="0.25">
      <c r="A7394">
        <v>-4.3468203848983196</v>
      </c>
      <c r="B7394">
        <v>-0.88880227971687997</v>
      </c>
    </row>
    <row r="7395" spans="1:2" x14ac:dyDescent="0.25">
      <c r="A7395">
        <v>-4.9559109159774</v>
      </c>
      <c r="B7395">
        <v>-7.8326949479002099</v>
      </c>
    </row>
    <row r="7396" spans="1:2" x14ac:dyDescent="0.25">
      <c r="A7396">
        <v>-0.94111722191014302</v>
      </c>
      <c r="B7396">
        <v>-6.9038409303761297</v>
      </c>
    </row>
    <row r="7397" spans="1:2" x14ac:dyDescent="0.25">
      <c r="A7397">
        <v>-4.1200761737168001</v>
      </c>
      <c r="B7397">
        <v>-0.29174057288053701</v>
      </c>
    </row>
    <row r="7398" spans="1:2" x14ac:dyDescent="0.25">
      <c r="A7398">
        <v>-3.8254800773185398</v>
      </c>
      <c r="B7398">
        <v>-5.2674810060050502E-2</v>
      </c>
    </row>
    <row r="7399" spans="1:2" x14ac:dyDescent="0.25">
      <c r="A7399">
        <v>-4.2493719296550099</v>
      </c>
      <c r="B7399">
        <v>-7.3945232305169002</v>
      </c>
    </row>
    <row r="7400" spans="1:2" x14ac:dyDescent="0.25">
      <c r="A7400">
        <v>-4.1651721624457503</v>
      </c>
      <c r="B7400">
        <v>0.38476705142311401</v>
      </c>
    </row>
    <row r="7401" spans="1:2" x14ac:dyDescent="0.25">
      <c r="A7401">
        <v>-4.2737299508167998</v>
      </c>
      <c r="B7401">
        <v>-7.1274197342130803</v>
      </c>
    </row>
    <row r="7402" spans="1:2" x14ac:dyDescent="0.25">
      <c r="A7402">
        <v>-0.27193970920232202</v>
      </c>
      <c r="B7402">
        <v>-6.3873973064041296</v>
      </c>
    </row>
    <row r="7403" spans="1:2" x14ac:dyDescent="0.25">
      <c r="A7403">
        <v>-4.2127502256470803</v>
      </c>
      <c r="B7403">
        <v>-8.6582174074688201</v>
      </c>
    </row>
    <row r="7404" spans="1:2" x14ac:dyDescent="0.25">
      <c r="A7404">
        <v>-4.3436310138036296</v>
      </c>
      <c r="B7404">
        <v>-0.32858186356175001</v>
      </c>
    </row>
    <row r="7405" spans="1:2" x14ac:dyDescent="0.25">
      <c r="A7405">
        <v>-1.3559048440649899</v>
      </c>
      <c r="B7405">
        <v>-7.0643736171846596</v>
      </c>
    </row>
    <row r="7406" spans="1:2" x14ac:dyDescent="0.25">
      <c r="A7406">
        <v>-1.45990377551386</v>
      </c>
      <c r="B7406">
        <v>-6.4928004285570697</v>
      </c>
    </row>
    <row r="7407" spans="1:2" x14ac:dyDescent="0.25">
      <c r="A7407">
        <v>-4.5502459148825096</v>
      </c>
      <c r="B7407">
        <v>-7.7637420853500103</v>
      </c>
    </row>
    <row r="7408" spans="1:2" x14ac:dyDescent="0.25">
      <c r="A7408">
        <v>-4.0711164539765603</v>
      </c>
      <c r="B7408">
        <v>-7.8772700950625998</v>
      </c>
    </row>
    <row r="7409" spans="1:2" x14ac:dyDescent="0.25">
      <c r="A7409">
        <v>-4.5967798588075404</v>
      </c>
      <c r="B7409">
        <v>-7.8335133325668398</v>
      </c>
    </row>
    <row r="7410" spans="1:2" x14ac:dyDescent="0.25">
      <c r="A7410">
        <v>-4.42573274907945</v>
      </c>
      <c r="B7410">
        <v>-0.83320860598262803</v>
      </c>
    </row>
    <row r="7411" spans="1:2" x14ac:dyDescent="0.25">
      <c r="A7411">
        <v>-0.95465302766603499</v>
      </c>
      <c r="B7411">
        <v>-6.6457079290490402</v>
      </c>
    </row>
    <row r="7412" spans="1:2" x14ac:dyDescent="0.25">
      <c r="A7412">
        <v>-5.1979428183271201</v>
      </c>
      <c r="B7412">
        <v>-7.9607233445963397</v>
      </c>
    </row>
    <row r="7413" spans="1:2" x14ac:dyDescent="0.25">
      <c r="A7413">
        <v>-0.93831209894093104</v>
      </c>
      <c r="B7413">
        <v>-6.1529818562869796</v>
      </c>
    </row>
    <row r="7414" spans="1:2" x14ac:dyDescent="0.25">
      <c r="A7414">
        <v>-1.30757763478934</v>
      </c>
      <c r="B7414">
        <v>-6.3309720607020701</v>
      </c>
    </row>
    <row r="7415" spans="1:2" x14ac:dyDescent="0.25">
      <c r="A7415">
        <v>-0.26240707535711799</v>
      </c>
      <c r="B7415">
        <v>-6.8230273469142597</v>
      </c>
    </row>
    <row r="7416" spans="1:2" x14ac:dyDescent="0.25">
      <c r="A7416">
        <v>-0.70469822747161603</v>
      </c>
      <c r="B7416">
        <v>-7.5496499790196898</v>
      </c>
    </row>
    <row r="7417" spans="1:2" x14ac:dyDescent="0.25">
      <c r="A7417">
        <v>-3.2064506454865098</v>
      </c>
      <c r="B7417">
        <v>-0.171669347070116</v>
      </c>
    </row>
    <row r="7418" spans="1:2" x14ac:dyDescent="0.25">
      <c r="A7418">
        <v>-3.3558274633909702</v>
      </c>
      <c r="B7418">
        <v>3.0091598209634401E-2</v>
      </c>
    </row>
    <row r="7419" spans="1:2" x14ac:dyDescent="0.25">
      <c r="A7419">
        <v>-3.9772931249296302</v>
      </c>
      <c r="B7419">
        <v>-7.3151632931461998</v>
      </c>
    </row>
    <row r="7420" spans="1:2" x14ac:dyDescent="0.25">
      <c r="A7420">
        <v>-0.97908918167667103</v>
      </c>
      <c r="B7420">
        <v>-6.6482066317022204</v>
      </c>
    </row>
    <row r="7421" spans="1:2" x14ac:dyDescent="0.25">
      <c r="A7421">
        <v>-4.5536696540178001</v>
      </c>
      <c r="B7421">
        <v>-7.87262355267013</v>
      </c>
    </row>
    <row r="7422" spans="1:2" x14ac:dyDescent="0.25">
      <c r="A7422">
        <v>-3.4657205567351999</v>
      </c>
      <c r="B7422">
        <v>-0.22907934197688801</v>
      </c>
    </row>
    <row r="7423" spans="1:2" x14ac:dyDescent="0.25">
      <c r="A7423">
        <v>-1.4355336937649501</v>
      </c>
      <c r="B7423">
        <v>-6.6763992579907301</v>
      </c>
    </row>
    <row r="7424" spans="1:2" x14ac:dyDescent="0.25">
      <c r="A7424">
        <v>-4.5269636200696901</v>
      </c>
      <c r="B7424">
        <v>-7.9567589984175902</v>
      </c>
    </row>
    <row r="7425" spans="1:2" x14ac:dyDescent="0.25">
      <c r="A7425">
        <v>-4.5301958838657796</v>
      </c>
      <c r="B7425">
        <v>-8.0791078481687695</v>
      </c>
    </row>
    <row r="7426" spans="1:2" x14ac:dyDescent="0.25">
      <c r="A7426">
        <v>-0.15690731908852101</v>
      </c>
      <c r="B7426">
        <v>-6.7278308694624602</v>
      </c>
    </row>
    <row r="7427" spans="1:2" x14ac:dyDescent="0.25">
      <c r="A7427">
        <v>-4.4484793988224798</v>
      </c>
      <c r="B7427">
        <v>-7.8740494313545</v>
      </c>
    </row>
    <row r="7428" spans="1:2" x14ac:dyDescent="0.25">
      <c r="A7428">
        <v>-0.23681378110906401</v>
      </c>
      <c r="B7428">
        <v>-6.9481853604662103</v>
      </c>
    </row>
    <row r="7429" spans="1:2" x14ac:dyDescent="0.25">
      <c r="A7429">
        <v>-1.70871036943619</v>
      </c>
      <c r="B7429">
        <v>-7.2272211431106701</v>
      </c>
    </row>
    <row r="7430" spans="1:2" x14ac:dyDescent="0.25">
      <c r="A7430">
        <v>-4.6310076509189404</v>
      </c>
      <c r="B7430">
        <v>0.121298234899268</v>
      </c>
    </row>
    <row r="7431" spans="1:2" x14ac:dyDescent="0.25">
      <c r="A7431">
        <v>-4.2283433353778497</v>
      </c>
      <c r="B7431">
        <v>-7.9845444617923604</v>
      </c>
    </row>
    <row r="7432" spans="1:2" x14ac:dyDescent="0.25">
      <c r="A7432">
        <v>-4.5242304903515898</v>
      </c>
      <c r="B7432">
        <v>-0.33832711939233601</v>
      </c>
    </row>
    <row r="7433" spans="1:2" x14ac:dyDescent="0.25">
      <c r="A7433">
        <v>-0.62536004618584895</v>
      </c>
      <c r="B7433">
        <v>-6.5798449710797096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2025-01-24T07:26:20Z</dcterms:created>
  <dcterms:modified xsi:type="dcterms:W3CDTF">2025-01-24T07:26:20Z</dcterms:modified>
</cp:coreProperties>
</file>