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\ege\27 задание\08 задача\"/>
    </mc:Choice>
  </mc:AlternateContent>
  <bookViews>
    <workbookView xWindow="0" yWindow="0" windowWidth="28800" windowHeight="12180"/>
  </bookViews>
  <sheets>
    <sheet name="27A_18676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'27A_18676'!$A$1:$A$500</c:f>
              <c:numCache>
                <c:formatCode>General</c:formatCode>
                <c:ptCount val="500"/>
                <c:pt idx="0">
                  <c:v>5.0102982684487198</c:v>
                </c:pt>
                <c:pt idx="1">
                  <c:v>7.3052789439476102</c:v>
                </c:pt>
                <c:pt idx="2">
                  <c:v>4.1471783571459699</c:v>
                </c:pt>
                <c:pt idx="3">
                  <c:v>6.6639309674322504</c:v>
                </c:pt>
                <c:pt idx="4">
                  <c:v>4.6285972551661203</c:v>
                </c:pt>
                <c:pt idx="5">
                  <c:v>4.5992486431016504</c:v>
                </c:pt>
                <c:pt idx="6">
                  <c:v>4.6454225261358904</c:v>
                </c:pt>
                <c:pt idx="7">
                  <c:v>7.4055671022218696</c:v>
                </c:pt>
                <c:pt idx="8">
                  <c:v>3.67298311198474</c:v>
                </c:pt>
                <c:pt idx="9">
                  <c:v>6.8225976861588</c:v>
                </c:pt>
                <c:pt idx="10">
                  <c:v>4.9939524908225996</c:v>
                </c:pt>
                <c:pt idx="11">
                  <c:v>6.8161711935485698</c:v>
                </c:pt>
                <c:pt idx="12">
                  <c:v>6.7310895612009096</c:v>
                </c:pt>
                <c:pt idx="13">
                  <c:v>4.3577165641660303</c:v>
                </c:pt>
                <c:pt idx="14">
                  <c:v>7.3384812470410203</c:v>
                </c:pt>
                <c:pt idx="15">
                  <c:v>7.0827011719217898</c:v>
                </c:pt>
                <c:pt idx="16">
                  <c:v>3.9381181296024601</c:v>
                </c:pt>
                <c:pt idx="17">
                  <c:v>4.5915524367908498</c:v>
                </c:pt>
                <c:pt idx="18">
                  <c:v>6.7206548432172104</c:v>
                </c:pt>
                <c:pt idx="19">
                  <c:v>6.5082671634933202</c:v>
                </c:pt>
                <c:pt idx="20">
                  <c:v>4.3022307368974904</c:v>
                </c:pt>
                <c:pt idx="21">
                  <c:v>3.1722222955772401</c:v>
                </c:pt>
                <c:pt idx="22">
                  <c:v>3.8886002032273299</c:v>
                </c:pt>
                <c:pt idx="23">
                  <c:v>4.3654657493329898</c:v>
                </c:pt>
                <c:pt idx="24">
                  <c:v>7.03214303316879</c:v>
                </c:pt>
                <c:pt idx="25">
                  <c:v>6.2009737469962696</c:v>
                </c:pt>
                <c:pt idx="26">
                  <c:v>4.3492768669219304</c:v>
                </c:pt>
                <c:pt idx="27">
                  <c:v>2.9534990082064598</c:v>
                </c:pt>
                <c:pt idx="28">
                  <c:v>4.5908705252720301</c:v>
                </c:pt>
                <c:pt idx="29">
                  <c:v>6.7263369268308599</c:v>
                </c:pt>
                <c:pt idx="30">
                  <c:v>4.8296917687287904</c:v>
                </c:pt>
                <c:pt idx="31">
                  <c:v>6.4623562972063402</c:v>
                </c:pt>
                <c:pt idx="32">
                  <c:v>5.8572174541270403</c:v>
                </c:pt>
                <c:pt idx="33">
                  <c:v>6.6476459691489698</c:v>
                </c:pt>
                <c:pt idx="34">
                  <c:v>4.6326115864535202</c:v>
                </c:pt>
                <c:pt idx="35">
                  <c:v>5.0705148961139699</c:v>
                </c:pt>
                <c:pt idx="36">
                  <c:v>4.6502099005284299</c:v>
                </c:pt>
                <c:pt idx="37">
                  <c:v>7.5131395855291299</c:v>
                </c:pt>
                <c:pt idx="38">
                  <c:v>4.6811745198105799</c:v>
                </c:pt>
                <c:pt idx="39">
                  <c:v>4.9054875861972702</c:v>
                </c:pt>
                <c:pt idx="40">
                  <c:v>4.5351000282320699</c:v>
                </c:pt>
                <c:pt idx="41">
                  <c:v>2.8862697291661199</c:v>
                </c:pt>
                <c:pt idx="42">
                  <c:v>4.5294287750026898</c:v>
                </c:pt>
                <c:pt idx="43">
                  <c:v>2.8867215935905302</c:v>
                </c:pt>
                <c:pt idx="44">
                  <c:v>4.8551717934383696</c:v>
                </c:pt>
                <c:pt idx="45">
                  <c:v>4.8079298863518396</c:v>
                </c:pt>
                <c:pt idx="46">
                  <c:v>2.6290430976585899</c:v>
                </c:pt>
                <c:pt idx="47">
                  <c:v>4.7396845985886902</c:v>
                </c:pt>
                <c:pt idx="48">
                  <c:v>4.6390513548697898</c:v>
                </c:pt>
                <c:pt idx="49">
                  <c:v>6.1747179229139402</c:v>
                </c:pt>
                <c:pt idx="50">
                  <c:v>6.6434933717595204</c:v>
                </c:pt>
                <c:pt idx="51">
                  <c:v>4.6338276843784598</c:v>
                </c:pt>
                <c:pt idx="52">
                  <c:v>4.88281272572224</c:v>
                </c:pt>
                <c:pt idx="53">
                  <c:v>4.5918124596796304</c:v>
                </c:pt>
                <c:pt idx="54">
                  <c:v>6.8363783255355504</c:v>
                </c:pt>
                <c:pt idx="55">
                  <c:v>4.6312601548123</c:v>
                </c:pt>
                <c:pt idx="56">
                  <c:v>4.5750626522479196</c:v>
                </c:pt>
                <c:pt idx="57">
                  <c:v>3.99234460212329</c:v>
                </c:pt>
                <c:pt idx="58">
                  <c:v>4.4474587954355203</c:v>
                </c:pt>
                <c:pt idx="59">
                  <c:v>6.7581019448506696</c:v>
                </c:pt>
                <c:pt idx="60">
                  <c:v>6.60783747659422</c:v>
                </c:pt>
                <c:pt idx="61">
                  <c:v>6.7666851908544698</c:v>
                </c:pt>
                <c:pt idx="62">
                  <c:v>7.6073301334972703</c:v>
                </c:pt>
                <c:pt idx="63">
                  <c:v>4.1299953498983202</c:v>
                </c:pt>
                <c:pt idx="64">
                  <c:v>4.6385214821957899</c:v>
                </c:pt>
                <c:pt idx="65">
                  <c:v>7.6490551814892296</c:v>
                </c:pt>
                <c:pt idx="66">
                  <c:v>4.5409514723494899</c:v>
                </c:pt>
                <c:pt idx="67">
                  <c:v>7.1402126578927101</c:v>
                </c:pt>
                <c:pt idx="68">
                  <c:v>6.8560389835514099</c:v>
                </c:pt>
                <c:pt idx="69">
                  <c:v>6.6182635391508402</c:v>
                </c:pt>
                <c:pt idx="70">
                  <c:v>6.2849654701448996</c:v>
                </c:pt>
                <c:pt idx="71">
                  <c:v>7.1693289194587004</c:v>
                </c:pt>
                <c:pt idx="72">
                  <c:v>7.2869952628620398</c:v>
                </c:pt>
                <c:pt idx="73">
                  <c:v>6.4314231206491304</c:v>
                </c:pt>
                <c:pt idx="74">
                  <c:v>6.7754915944412399</c:v>
                </c:pt>
                <c:pt idx="75">
                  <c:v>6.9069952503658998</c:v>
                </c:pt>
                <c:pt idx="76">
                  <c:v>7.2341237607539002</c:v>
                </c:pt>
                <c:pt idx="77">
                  <c:v>7.0016560116880804</c:v>
                </c:pt>
                <c:pt idx="78">
                  <c:v>5.7294568999402298</c:v>
                </c:pt>
                <c:pt idx="79">
                  <c:v>4.1174755784368404</c:v>
                </c:pt>
                <c:pt idx="80">
                  <c:v>4.5417056207684396</c:v>
                </c:pt>
                <c:pt idx="81">
                  <c:v>4.8099104678652296</c:v>
                </c:pt>
                <c:pt idx="82">
                  <c:v>6.6812672903981296</c:v>
                </c:pt>
                <c:pt idx="83">
                  <c:v>6.5017661946099699</c:v>
                </c:pt>
                <c:pt idx="84">
                  <c:v>4.5573475096845399</c:v>
                </c:pt>
                <c:pt idx="85">
                  <c:v>4.6331267382047203</c:v>
                </c:pt>
                <c:pt idx="86">
                  <c:v>4.5563408461442796</c:v>
                </c:pt>
                <c:pt idx="87">
                  <c:v>6.28158518319787</c:v>
                </c:pt>
                <c:pt idx="88">
                  <c:v>5.0877677650602298</c:v>
                </c:pt>
                <c:pt idx="89">
                  <c:v>4.7186538853851596</c:v>
                </c:pt>
                <c:pt idx="90">
                  <c:v>7.7069419631660203</c:v>
                </c:pt>
                <c:pt idx="91">
                  <c:v>4.8746845746484802</c:v>
                </c:pt>
                <c:pt idx="92">
                  <c:v>4.0649184320887501</c:v>
                </c:pt>
                <c:pt idx="93">
                  <c:v>6.7074112212311103</c:v>
                </c:pt>
                <c:pt idx="94">
                  <c:v>4.4804247577648804</c:v>
                </c:pt>
                <c:pt idx="95">
                  <c:v>5.0741772554024704</c:v>
                </c:pt>
                <c:pt idx="96">
                  <c:v>6.7148910976597103</c:v>
                </c:pt>
                <c:pt idx="97">
                  <c:v>7.3058922593930697</c:v>
                </c:pt>
                <c:pt idx="98">
                  <c:v>3.76190562325873</c:v>
                </c:pt>
                <c:pt idx="99">
                  <c:v>4.8640812579465704</c:v>
                </c:pt>
                <c:pt idx="100">
                  <c:v>7.7645906963532498</c:v>
                </c:pt>
                <c:pt idx="101">
                  <c:v>4.3284400676873398</c:v>
                </c:pt>
                <c:pt idx="102">
                  <c:v>7.3247074444162301</c:v>
                </c:pt>
                <c:pt idx="103">
                  <c:v>7.8565588804686701</c:v>
                </c:pt>
                <c:pt idx="104">
                  <c:v>4.5110399011210696</c:v>
                </c:pt>
                <c:pt idx="105">
                  <c:v>5.0658000260186</c:v>
                </c:pt>
                <c:pt idx="106">
                  <c:v>7.3936336439639803</c:v>
                </c:pt>
                <c:pt idx="107">
                  <c:v>4.5454600010794302</c:v>
                </c:pt>
                <c:pt idx="108">
                  <c:v>3.96238843871817</c:v>
                </c:pt>
                <c:pt idx="109">
                  <c:v>6.7423007559531003</c:v>
                </c:pt>
                <c:pt idx="110">
                  <c:v>5.9704561472518298</c:v>
                </c:pt>
                <c:pt idx="111">
                  <c:v>5.2076543361071002</c:v>
                </c:pt>
                <c:pt idx="112">
                  <c:v>6.8892962531061697</c:v>
                </c:pt>
                <c:pt idx="113">
                  <c:v>6.9290596400874298</c:v>
                </c:pt>
                <c:pt idx="114">
                  <c:v>4.5228509392543401</c:v>
                </c:pt>
                <c:pt idx="115">
                  <c:v>4.2071087966873</c:v>
                </c:pt>
                <c:pt idx="116">
                  <c:v>7.3259235211395399</c:v>
                </c:pt>
                <c:pt idx="117">
                  <c:v>6.9955953679186296</c:v>
                </c:pt>
                <c:pt idx="118">
                  <c:v>6.2819838918914703</c:v>
                </c:pt>
                <c:pt idx="119">
                  <c:v>6.2467516255676001</c:v>
                </c:pt>
                <c:pt idx="120">
                  <c:v>6.9963397210006999</c:v>
                </c:pt>
                <c:pt idx="121">
                  <c:v>4.0116297998529298</c:v>
                </c:pt>
                <c:pt idx="122">
                  <c:v>7.2268827560485898</c:v>
                </c:pt>
                <c:pt idx="123">
                  <c:v>4.90928502323891</c:v>
                </c:pt>
                <c:pt idx="124">
                  <c:v>6.4987922252354604</c:v>
                </c:pt>
                <c:pt idx="125">
                  <c:v>4.55565542575689</c:v>
                </c:pt>
                <c:pt idx="126">
                  <c:v>4.6158873177053898</c:v>
                </c:pt>
                <c:pt idx="127">
                  <c:v>6.7839182006268697</c:v>
                </c:pt>
                <c:pt idx="128">
                  <c:v>7.6529521073776197</c:v>
                </c:pt>
                <c:pt idx="129">
                  <c:v>6.5938505386180699</c:v>
                </c:pt>
                <c:pt idx="130">
                  <c:v>5.8565794295764997</c:v>
                </c:pt>
                <c:pt idx="131">
                  <c:v>4.4071908024549504</c:v>
                </c:pt>
                <c:pt idx="132">
                  <c:v>4.9101501758836399</c:v>
                </c:pt>
                <c:pt idx="133">
                  <c:v>4.0640028638292103</c:v>
                </c:pt>
                <c:pt idx="134">
                  <c:v>6.4196911717979104</c:v>
                </c:pt>
                <c:pt idx="135">
                  <c:v>3.7069155335423698</c:v>
                </c:pt>
                <c:pt idx="136">
                  <c:v>7.0711078278419697</c:v>
                </c:pt>
                <c:pt idx="137">
                  <c:v>4.32789165156652</c:v>
                </c:pt>
                <c:pt idx="138">
                  <c:v>4.5366610901063797</c:v>
                </c:pt>
                <c:pt idx="139">
                  <c:v>4.1459883117118297</c:v>
                </c:pt>
                <c:pt idx="140">
                  <c:v>5.08032097879319</c:v>
                </c:pt>
                <c:pt idx="141">
                  <c:v>6.4519062985784199</c:v>
                </c:pt>
                <c:pt idx="142">
                  <c:v>4.2157602955768398</c:v>
                </c:pt>
                <c:pt idx="143">
                  <c:v>6.4626412507186402</c:v>
                </c:pt>
                <c:pt idx="144">
                  <c:v>4.3639920629157096</c:v>
                </c:pt>
                <c:pt idx="145">
                  <c:v>5.1987067663515498</c:v>
                </c:pt>
                <c:pt idx="146">
                  <c:v>4.9119896397923304</c:v>
                </c:pt>
                <c:pt idx="147">
                  <c:v>4.5971443544219497</c:v>
                </c:pt>
                <c:pt idx="148">
                  <c:v>7.5023329708961999</c:v>
                </c:pt>
                <c:pt idx="149">
                  <c:v>4.9968877100010998</c:v>
                </c:pt>
                <c:pt idx="150">
                  <c:v>6.8019387313614903</c:v>
                </c:pt>
                <c:pt idx="151">
                  <c:v>4.3147397495093696</c:v>
                </c:pt>
                <c:pt idx="152">
                  <c:v>7.3811425113309799</c:v>
                </c:pt>
                <c:pt idx="153">
                  <c:v>5.2177558165420796</c:v>
                </c:pt>
                <c:pt idx="154">
                  <c:v>4.6088360497335801</c:v>
                </c:pt>
                <c:pt idx="155">
                  <c:v>4.3266434960033902</c:v>
                </c:pt>
                <c:pt idx="156">
                  <c:v>4.3159381115211204</c:v>
                </c:pt>
                <c:pt idx="157">
                  <c:v>4.5847135464237398</c:v>
                </c:pt>
                <c:pt idx="158">
                  <c:v>7.2824593912183699</c:v>
                </c:pt>
                <c:pt idx="159">
                  <c:v>6.7484471948537301</c:v>
                </c:pt>
                <c:pt idx="160">
                  <c:v>4.6785659986208197</c:v>
                </c:pt>
                <c:pt idx="161">
                  <c:v>4.4794340654477001</c:v>
                </c:pt>
                <c:pt idx="162">
                  <c:v>6.7214172137885404</c:v>
                </c:pt>
                <c:pt idx="163">
                  <c:v>2.9897466761464702</c:v>
                </c:pt>
                <c:pt idx="164">
                  <c:v>6.7444331269828997</c:v>
                </c:pt>
                <c:pt idx="165">
                  <c:v>4.4286681397373098</c:v>
                </c:pt>
                <c:pt idx="166">
                  <c:v>6.5928446784146804</c:v>
                </c:pt>
                <c:pt idx="167">
                  <c:v>4.0888097103876904</c:v>
                </c:pt>
                <c:pt idx="168">
                  <c:v>5.0071716927420002</c:v>
                </c:pt>
                <c:pt idx="169">
                  <c:v>6.9773025991306596</c:v>
                </c:pt>
                <c:pt idx="170">
                  <c:v>4.6891278208198903</c:v>
                </c:pt>
                <c:pt idx="171">
                  <c:v>4.5251560141732003</c:v>
                </c:pt>
                <c:pt idx="172">
                  <c:v>4.5474070710247601</c:v>
                </c:pt>
                <c:pt idx="173">
                  <c:v>7.1297249948889299</c:v>
                </c:pt>
                <c:pt idx="174">
                  <c:v>4.82690147613659</c:v>
                </c:pt>
                <c:pt idx="175">
                  <c:v>5.2913399193762496</c:v>
                </c:pt>
                <c:pt idx="176">
                  <c:v>4.7085549243707998</c:v>
                </c:pt>
                <c:pt idx="177">
                  <c:v>4.1370534427198198</c:v>
                </c:pt>
                <c:pt idx="178">
                  <c:v>5.1107249370101098</c:v>
                </c:pt>
                <c:pt idx="179">
                  <c:v>5.0588905306241303</c:v>
                </c:pt>
                <c:pt idx="180">
                  <c:v>6.7351648403380002</c:v>
                </c:pt>
                <c:pt idx="181">
                  <c:v>4.51686528288029</c:v>
                </c:pt>
                <c:pt idx="182">
                  <c:v>6.6093926451556797</c:v>
                </c:pt>
                <c:pt idx="183">
                  <c:v>7.59626458513684</c:v>
                </c:pt>
                <c:pt idx="184">
                  <c:v>4.6118972284747297</c:v>
                </c:pt>
                <c:pt idx="185">
                  <c:v>6.2156351655363098</c:v>
                </c:pt>
                <c:pt idx="186">
                  <c:v>5.6387494650673302</c:v>
                </c:pt>
                <c:pt idx="187">
                  <c:v>4.4025237831236996</c:v>
                </c:pt>
                <c:pt idx="188">
                  <c:v>6.60352315945289</c:v>
                </c:pt>
                <c:pt idx="189">
                  <c:v>7.7823674025585303</c:v>
                </c:pt>
                <c:pt idx="190">
                  <c:v>3.4724865809904499</c:v>
                </c:pt>
                <c:pt idx="191">
                  <c:v>4.1001374623432199</c:v>
                </c:pt>
                <c:pt idx="192">
                  <c:v>5.0143027114952403</c:v>
                </c:pt>
                <c:pt idx="193">
                  <c:v>6.9773546447558203</c:v>
                </c:pt>
                <c:pt idx="194">
                  <c:v>6.8511308149846801</c:v>
                </c:pt>
                <c:pt idx="195">
                  <c:v>6.7825182198446798</c:v>
                </c:pt>
                <c:pt idx="196">
                  <c:v>6.7942383932525097</c:v>
                </c:pt>
                <c:pt idx="197">
                  <c:v>6.8295775519468398</c:v>
                </c:pt>
                <c:pt idx="198">
                  <c:v>6.6175199724461997</c:v>
                </c:pt>
                <c:pt idx="199">
                  <c:v>3.9097066031789001</c:v>
                </c:pt>
                <c:pt idx="200">
                  <c:v>6.7828475438278604</c:v>
                </c:pt>
                <c:pt idx="201">
                  <c:v>4.8831999352006203</c:v>
                </c:pt>
                <c:pt idx="202">
                  <c:v>4.3209915389158402</c:v>
                </c:pt>
                <c:pt idx="203">
                  <c:v>3.7491775142810999</c:v>
                </c:pt>
                <c:pt idx="204">
                  <c:v>4.9613448119719497</c:v>
                </c:pt>
                <c:pt idx="205">
                  <c:v>6.9806869728957199</c:v>
                </c:pt>
                <c:pt idx="206">
                  <c:v>4.3518353929670601</c:v>
                </c:pt>
                <c:pt idx="207">
                  <c:v>7.0607234140837898</c:v>
                </c:pt>
                <c:pt idx="208">
                  <c:v>4.3807939223927104</c:v>
                </c:pt>
                <c:pt idx="209">
                  <c:v>6.9275440439822296</c:v>
                </c:pt>
                <c:pt idx="210">
                  <c:v>5.0458663511295301</c:v>
                </c:pt>
                <c:pt idx="211">
                  <c:v>6.6809650085136401</c:v>
                </c:pt>
                <c:pt idx="212">
                  <c:v>5.1621263612378403</c:v>
                </c:pt>
                <c:pt idx="213">
                  <c:v>5.1637655425026603</c:v>
                </c:pt>
                <c:pt idx="214">
                  <c:v>4.5527807891975298</c:v>
                </c:pt>
                <c:pt idx="215">
                  <c:v>7.4764765498391297</c:v>
                </c:pt>
                <c:pt idx="216">
                  <c:v>5.0059476002693302</c:v>
                </c:pt>
                <c:pt idx="217">
                  <c:v>4.7024405477059599</c:v>
                </c:pt>
                <c:pt idx="218">
                  <c:v>6.8333796414472801</c:v>
                </c:pt>
                <c:pt idx="219">
                  <c:v>4.1550389695805299</c:v>
                </c:pt>
                <c:pt idx="220">
                  <c:v>6.1620069714061296</c:v>
                </c:pt>
                <c:pt idx="221">
                  <c:v>7.1874603707242697</c:v>
                </c:pt>
                <c:pt idx="222">
                  <c:v>4.2194027968300896</c:v>
                </c:pt>
                <c:pt idx="223">
                  <c:v>7.3830933575398996</c:v>
                </c:pt>
                <c:pt idx="224">
                  <c:v>4.5398358193476298</c:v>
                </c:pt>
                <c:pt idx="225">
                  <c:v>6.8571622711535003</c:v>
                </c:pt>
                <c:pt idx="226">
                  <c:v>3.0765500786248898</c:v>
                </c:pt>
                <c:pt idx="227">
                  <c:v>7.2021309678261298</c:v>
                </c:pt>
                <c:pt idx="228">
                  <c:v>4.6364781910425297</c:v>
                </c:pt>
                <c:pt idx="229">
                  <c:v>4.5971371810577004</c:v>
                </c:pt>
                <c:pt idx="230">
                  <c:v>4.6199573393123901</c:v>
                </c:pt>
                <c:pt idx="231">
                  <c:v>5.06558426724835</c:v>
                </c:pt>
                <c:pt idx="232">
                  <c:v>5.3151629240135101</c:v>
                </c:pt>
                <c:pt idx="233">
                  <c:v>6.7972427526538297</c:v>
                </c:pt>
                <c:pt idx="234">
                  <c:v>4.8380739059320899</c:v>
                </c:pt>
                <c:pt idx="235">
                  <c:v>7.2090086049634001</c:v>
                </c:pt>
                <c:pt idx="236">
                  <c:v>5.0481407040107902</c:v>
                </c:pt>
                <c:pt idx="237">
                  <c:v>4.1885578135056303</c:v>
                </c:pt>
                <c:pt idx="238">
                  <c:v>6.6071199422910603</c:v>
                </c:pt>
                <c:pt idx="239">
                  <c:v>4.1803608336333502</c:v>
                </c:pt>
                <c:pt idx="240">
                  <c:v>4.1843991683190103</c:v>
                </c:pt>
                <c:pt idx="241">
                  <c:v>6.8965781605953502</c:v>
                </c:pt>
                <c:pt idx="242">
                  <c:v>4.9586464678044804</c:v>
                </c:pt>
                <c:pt idx="243">
                  <c:v>4.6553641965645003</c:v>
                </c:pt>
                <c:pt idx="244">
                  <c:v>7.0272235018009397</c:v>
                </c:pt>
                <c:pt idx="245">
                  <c:v>4.8201140638579698</c:v>
                </c:pt>
                <c:pt idx="246">
                  <c:v>7.1850465825727703</c:v>
                </c:pt>
                <c:pt idx="247">
                  <c:v>7.1997169152792999</c:v>
                </c:pt>
                <c:pt idx="248">
                  <c:v>4.3295124546664301</c:v>
                </c:pt>
                <c:pt idx="249">
                  <c:v>7.8667995330571703</c:v>
                </c:pt>
                <c:pt idx="250">
                  <c:v>3.9769878901753999</c:v>
                </c:pt>
                <c:pt idx="251">
                  <c:v>6.3720609842522302</c:v>
                </c:pt>
                <c:pt idx="252">
                  <c:v>7.1025536348440097</c:v>
                </c:pt>
                <c:pt idx="253">
                  <c:v>4.4154049870640701</c:v>
                </c:pt>
                <c:pt idx="254">
                  <c:v>7.2651533227453298</c:v>
                </c:pt>
                <c:pt idx="255">
                  <c:v>7.5432609164952904</c:v>
                </c:pt>
                <c:pt idx="256">
                  <c:v>6.3326225324200598</c:v>
                </c:pt>
                <c:pt idx="257">
                  <c:v>4.7332410795637898</c:v>
                </c:pt>
                <c:pt idx="258">
                  <c:v>4.8299930157845798</c:v>
                </c:pt>
                <c:pt idx="259">
                  <c:v>5.2009869849906902</c:v>
                </c:pt>
                <c:pt idx="260">
                  <c:v>6.5735954559430896</c:v>
                </c:pt>
                <c:pt idx="261">
                  <c:v>6.5968347267072502</c:v>
                </c:pt>
                <c:pt idx="262">
                  <c:v>7.0769561101860496</c:v>
                </c:pt>
                <c:pt idx="263">
                  <c:v>6.9929009964428896</c:v>
                </c:pt>
                <c:pt idx="264">
                  <c:v>4.4484120616469101</c:v>
                </c:pt>
                <c:pt idx="265">
                  <c:v>6.6839304169339897</c:v>
                </c:pt>
                <c:pt idx="266">
                  <c:v>5.2066803819926797</c:v>
                </c:pt>
                <c:pt idx="267">
                  <c:v>4.3150894188043196</c:v>
                </c:pt>
                <c:pt idx="268">
                  <c:v>6.7217889259834198</c:v>
                </c:pt>
                <c:pt idx="269">
                  <c:v>4.6303712331233404</c:v>
                </c:pt>
                <c:pt idx="270">
                  <c:v>6.6348103624438997</c:v>
                </c:pt>
                <c:pt idx="271">
                  <c:v>4.8283719749173803</c:v>
                </c:pt>
                <c:pt idx="272">
                  <c:v>4.7725743534110201</c:v>
                </c:pt>
                <c:pt idx="273">
                  <c:v>6.8904746950413696</c:v>
                </c:pt>
                <c:pt idx="274">
                  <c:v>4.3930129271029399</c:v>
                </c:pt>
                <c:pt idx="275">
                  <c:v>6.7672888336849999</c:v>
                </c:pt>
                <c:pt idx="276">
                  <c:v>6.6919128309311899</c:v>
                </c:pt>
                <c:pt idx="277">
                  <c:v>7.6204695683878496</c:v>
                </c:pt>
                <c:pt idx="278">
                  <c:v>5.2441446238876299</c:v>
                </c:pt>
                <c:pt idx="279">
                  <c:v>7.2001003208535002</c:v>
                </c:pt>
                <c:pt idx="280">
                  <c:v>7.0054770213973301</c:v>
                </c:pt>
                <c:pt idx="281">
                  <c:v>6.6079294172802303</c:v>
                </c:pt>
                <c:pt idx="282">
                  <c:v>4.8662985991321097</c:v>
                </c:pt>
                <c:pt idx="283">
                  <c:v>4.5195785287027501</c:v>
                </c:pt>
                <c:pt idx="284">
                  <c:v>3.8263783724422802</c:v>
                </c:pt>
                <c:pt idx="285">
                  <c:v>6.9384652986052</c:v>
                </c:pt>
                <c:pt idx="286">
                  <c:v>4.5155377348531003</c:v>
                </c:pt>
                <c:pt idx="287">
                  <c:v>7.5772759454013503</c:v>
                </c:pt>
                <c:pt idx="288">
                  <c:v>6.82609673889469</c:v>
                </c:pt>
                <c:pt idx="289">
                  <c:v>4.1892770403624704</c:v>
                </c:pt>
                <c:pt idx="290">
                  <c:v>5.0671682272786596</c:v>
                </c:pt>
                <c:pt idx="291">
                  <c:v>4.5570867060643501</c:v>
                </c:pt>
                <c:pt idx="292">
                  <c:v>7.1408211188255102</c:v>
                </c:pt>
                <c:pt idx="293">
                  <c:v>3.9633695613976401</c:v>
                </c:pt>
                <c:pt idx="294">
                  <c:v>3.7256680422324902</c:v>
                </c:pt>
                <c:pt idx="295">
                  <c:v>6.4137049078824502</c:v>
                </c:pt>
                <c:pt idx="296">
                  <c:v>6.9851546579392201</c:v>
                </c:pt>
                <c:pt idx="297">
                  <c:v>5.6508805187773303</c:v>
                </c:pt>
                <c:pt idx="298">
                  <c:v>7.3030482255996798</c:v>
                </c:pt>
                <c:pt idx="299">
                  <c:v>5.2695719550124798</c:v>
                </c:pt>
                <c:pt idx="300">
                  <c:v>4.6131167496676602</c:v>
                </c:pt>
                <c:pt idx="301">
                  <c:v>5.1449785579252802</c:v>
                </c:pt>
                <c:pt idx="302">
                  <c:v>5.4223450464664502</c:v>
                </c:pt>
                <c:pt idx="303">
                  <c:v>4.5752482403659904</c:v>
                </c:pt>
                <c:pt idx="304">
                  <c:v>4.8585696365577098</c:v>
                </c:pt>
                <c:pt idx="305">
                  <c:v>7.0703094190472404</c:v>
                </c:pt>
                <c:pt idx="306">
                  <c:v>5.9349617158881101</c:v>
                </c:pt>
                <c:pt idx="307">
                  <c:v>4.6786907120760803</c:v>
                </c:pt>
                <c:pt idx="308">
                  <c:v>4.7461100538415604</c:v>
                </c:pt>
                <c:pt idx="309">
                  <c:v>7.4881949287912297</c:v>
                </c:pt>
                <c:pt idx="310">
                  <c:v>4.5530685836564304</c:v>
                </c:pt>
                <c:pt idx="311">
                  <c:v>4.0580713599931304</c:v>
                </c:pt>
                <c:pt idx="312">
                  <c:v>4.5669225076667601</c:v>
                </c:pt>
                <c:pt idx="313">
                  <c:v>4.6847356805293403</c:v>
                </c:pt>
                <c:pt idx="314">
                  <c:v>6.7414699934067803</c:v>
                </c:pt>
                <c:pt idx="315">
                  <c:v>6.6542561228627601</c:v>
                </c:pt>
                <c:pt idx="316">
                  <c:v>3.0585748628511</c:v>
                </c:pt>
                <c:pt idx="317">
                  <c:v>5.50789845470754</c:v>
                </c:pt>
                <c:pt idx="318">
                  <c:v>6.0346799508943301</c:v>
                </c:pt>
                <c:pt idx="319">
                  <c:v>6.7923464951011097</c:v>
                </c:pt>
                <c:pt idx="320">
                  <c:v>4.3983858231867003</c:v>
                </c:pt>
                <c:pt idx="321">
                  <c:v>6.8634224471052097</c:v>
                </c:pt>
                <c:pt idx="322">
                  <c:v>4.4335027267817102</c:v>
                </c:pt>
                <c:pt idx="323">
                  <c:v>5.0944184277469899</c:v>
                </c:pt>
                <c:pt idx="324">
                  <c:v>6.6811540826880096</c:v>
                </c:pt>
                <c:pt idx="325">
                  <c:v>5.8616665449363996</c:v>
                </c:pt>
                <c:pt idx="326">
                  <c:v>7.1221754524472596</c:v>
                </c:pt>
                <c:pt idx="327">
                  <c:v>5.7839864020753797</c:v>
                </c:pt>
                <c:pt idx="328">
                  <c:v>7.0469131681664603</c:v>
                </c:pt>
                <c:pt idx="329">
                  <c:v>6.7206615918332604</c:v>
                </c:pt>
                <c:pt idx="330">
                  <c:v>4.6408133444311304</c:v>
                </c:pt>
                <c:pt idx="331">
                  <c:v>4.7626356344136598</c:v>
                </c:pt>
                <c:pt idx="332">
                  <c:v>5.0861713923736804</c:v>
                </c:pt>
                <c:pt idx="333">
                  <c:v>5.1942364057942703</c:v>
                </c:pt>
                <c:pt idx="334">
                  <c:v>4.7929459234139902</c:v>
                </c:pt>
                <c:pt idx="335">
                  <c:v>6.7743091036912002</c:v>
                </c:pt>
                <c:pt idx="336">
                  <c:v>4.6107044231193397</c:v>
                </c:pt>
                <c:pt idx="337">
                  <c:v>4.8159364967969998</c:v>
                </c:pt>
                <c:pt idx="338">
                  <c:v>6.7786922455233798</c:v>
                </c:pt>
                <c:pt idx="339">
                  <c:v>6.7318451146464096</c:v>
                </c:pt>
                <c:pt idx="340">
                  <c:v>4.4498950566597699</c:v>
                </c:pt>
                <c:pt idx="341">
                  <c:v>6.1637455484843802</c:v>
                </c:pt>
                <c:pt idx="342">
                  <c:v>4.1052444589123303</c:v>
                </c:pt>
                <c:pt idx="343">
                  <c:v>4.6235299009936099</c:v>
                </c:pt>
                <c:pt idx="344">
                  <c:v>4.6819782756087696</c:v>
                </c:pt>
                <c:pt idx="345">
                  <c:v>6.6721773088928504</c:v>
                </c:pt>
                <c:pt idx="346">
                  <c:v>4.6282360003218299</c:v>
                </c:pt>
                <c:pt idx="347">
                  <c:v>6.8665396670812902</c:v>
                </c:pt>
                <c:pt idx="348">
                  <c:v>4.6170837803398097</c:v>
                </c:pt>
                <c:pt idx="349">
                  <c:v>4.4540852434260101</c:v>
                </c:pt>
                <c:pt idx="350">
                  <c:v>6.3535101603434097</c:v>
                </c:pt>
                <c:pt idx="351">
                  <c:v>4.9200611660350599</c:v>
                </c:pt>
                <c:pt idx="352">
                  <c:v>6.5396200231214303</c:v>
                </c:pt>
                <c:pt idx="353">
                  <c:v>4.4486838805762501</c:v>
                </c:pt>
                <c:pt idx="354">
                  <c:v>4.3058840736431598</c:v>
                </c:pt>
                <c:pt idx="355">
                  <c:v>3.46818888806503</c:v>
                </c:pt>
                <c:pt idx="356">
                  <c:v>6.4970732392563102</c:v>
                </c:pt>
                <c:pt idx="357">
                  <c:v>6.1550773037230702</c:v>
                </c:pt>
                <c:pt idx="358">
                  <c:v>4.7365539596734099</c:v>
                </c:pt>
                <c:pt idx="359">
                  <c:v>6.5827542529694103</c:v>
                </c:pt>
                <c:pt idx="360">
                  <c:v>6.9133903763143296</c:v>
                </c:pt>
                <c:pt idx="361">
                  <c:v>6.6926272358921501</c:v>
                </c:pt>
                <c:pt idx="362">
                  <c:v>4.6001813884828202</c:v>
                </c:pt>
                <c:pt idx="363">
                  <c:v>4.2284973241210402</c:v>
                </c:pt>
                <c:pt idx="364">
                  <c:v>5.0681319996052396</c:v>
                </c:pt>
                <c:pt idx="365">
                  <c:v>5.5296652097917498</c:v>
                </c:pt>
                <c:pt idx="366">
                  <c:v>4.83557644027508</c:v>
                </c:pt>
                <c:pt idx="367">
                  <c:v>4.4243928475208403</c:v>
                </c:pt>
                <c:pt idx="368">
                  <c:v>4.8091386516502199</c:v>
                </c:pt>
                <c:pt idx="369">
                  <c:v>4.5670634825172396</c:v>
                </c:pt>
                <c:pt idx="370">
                  <c:v>7.0901094673102198</c:v>
                </c:pt>
                <c:pt idx="371">
                  <c:v>4.4294984615330204</c:v>
                </c:pt>
                <c:pt idx="372">
                  <c:v>5.1733020452586302</c:v>
                </c:pt>
                <c:pt idx="373">
                  <c:v>6.7312242264763604</c:v>
                </c:pt>
                <c:pt idx="374">
                  <c:v>6.6740643997767899</c:v>
                </c:pt>
                <c:pt idx="375">
                  <c:v>6.8140332130781998</c:v>
                </c:pt>
                <c:pt idx="376">
                  <c:v>4.0578589287739799</c:v>
                </c:pt>
                <c:pt idx="377">
                  <c:v>6.8068907250910202</c:v>
                </c:pt>
                <c:pt idx="378">
                  <c:v>6.7934114342927003</c:v>
                </c:pt>
                <c:pt idx="379">
                  <c:v>7.0762603994392199</c:v>
                </c:pt>
                <c:pt idx="380">
                  <c:v>6.5885397625843298</c:v>
                </c:pt>
                <c:pt idx="381">
                  <c:v>6.8012307192387</c:v>
                </c:pt>
                <c:pt idx="382">
                  <c:v>6.8139275511565804</c:v>
                </c:pt>
                <c:pt idx="383">
                  <c:v>4.3783274766492397</c:v>
                </c:pt>
                <c:pt idx="384">
                  <c:v>4.2353494626365098</c:v>
                </c:pt>
                <c:pt idx="385">
                  <c:v>4.6051043679967396</c:v>
                </c:pt>
                <c:pt idx="386">
                  <c:v>6.7878412784640902</c:v>
                </c:pt>
                <c:pt idx="387">
                  <c:v>4.8335436743353197</c:v>
                </c:pt>
                <c:pt idx="388">
                  <c:v>5.0877580528796402</c:v>
                </c:pt>
                <c:pt idx="389">
                  <c:v>4.67212569027883</c:v>
                </c:pt>
                <c:pt idx="390">
                  <c:v>5.9502092779145999</c:v>
                </c:pt>
                <c:pt idx="391">
                  <c:v>6.6707542109975</c:v>
                </c:pt>
                <c:pt idx="392">
                  <c:v>3.9976241301748798</c:v>
                </c:pt>
                <c:pt idx="393">
                  <c:v>4.7042644889406304</c:v>
                </c:pt>
                <c:pt idx="394">
                  <c:v>6.7965395045903803</c:v>
                </c:pt>
                <c:pt idx="395">
                  <c:v>7.2065126732594003</c:v>
                </c:pt>
                <c:pt idx="396">
                  <c:v>4.4476642322945299</c:v>
                </c:pt>
                <c:pt idx="397">
                  <c:v>5.0246470389614997</c:v>
                </c:pt>
                <c:pt idx="398">
                  <c:v>6.7426318157299896</c:v>
                </c:pt>
                <c:pt idx="399">
                  <c:v>6.7207600243282997</c:v>
                </c:pt>
                <c:pt idx="400">
                  <c:v>6.8833293896506502</c:v>
                </c:pt>
                <c:pt idx="401">
                  <c:v>4.5434578338961797</c:v>
                </c:pt>
                <c:pt idx="402">
                  <c:v>7.2852093225835599</c:v>
                </c:pt>
                <c:pt idx="403">
                  <c:v>4.2367332849107999</c:v>
                </c:pt>
                <c:pt idx="404">
                  <c:v>2.7283333484038601</c:v>
                </c:pt>
                <c:pt idx="405">
                  <c:v>6.7600677827622198</c:v>
                </c:pt>
                <c:pt idx="406">
                  <c:v>4.2288955281108302</c:v>
                </c:pt>
                <c:pt idx="407">
                  <c:v>4.5881524051291196</c:v>
                </c:pt>
                <c:pt idx="408">
                  <c:v>4.9656435641132601</c:v>
                </c:pt>
                <c:pt idx="409">
                  <c:v>6.3737423711899899</c:v>
                </c:pt>
                <c:pt idx="410">
                  <c:v>6.2168550966132301</c:v>
                </c:pt>
                <c:pt idx="411">
                  <c:v>5.7341292484230202</c:v>
                </c:pt>
                <c:pt idx="412">
                  <c:v>6.9919556417185902</c:v>
                </c:pt>
                <c:pt idx="413">
                  <c:v>4.5928184418292597</c:v>
                </c:pt>
                <c:pt idx="414">
                  <c:v>6.5837341830325604</c:v>
                </c:pt>
                <c:pt idx="415">
                  <c:v>6.2810830127611998</c:v>
                </c:pt>
                <c:pt idx="416">
                  <c:v>7.5734481783058696</c:v>
                </c:pt>
                <c:pt idx="417">
                  <c:v>7.0151690197668497</c:v>
                </c:pt>
                <c:pt idx="418">
                  <c:v>6.7335509313742303</c:v>
                </c:pt>
                <c:pt idx="419">
                  <c:v>7.4800860485660401</c:v>
                </c:pt>
                <c:pt idx="420">
                  <c:v>4.1661322151381102</c:v>
                </c:pt>
                <c:pt idx="421">
                  <c:v>6.9817370934878102</c:v>
                </c:pt>
                <c:pt idx="422">
                  <c:v>5.7289937783927201</c:v>
                </c:pt>
                <c:pt idx="423">
                  <c:v>4.75387269460757</c:v>
                </c:pt>
                <c:pt idx="424">
                  <c:v>6.8883372595908803</c:v>
                </c:pt>
                <c:pt idx="425">
                  <c:v>4.9808603652926404</c:v>
                </c:pt>
                <c:pt idx="426">
                  <c:v>7.1160918554628303</c:v>
                </c:pt>
                <c:pt idx="427">
                  <c:v>5.1811440437933101</c:v>
                </c:pt>
                <c:pt idx="428">
                  <c:v>3.34551435386512</c:v>
                </c:pt>
                <c:pt idx="429">
                  <c:v>4.2804104938934699</c:v>
                </c:pt>
                <c:pt idx="430">
                  <c:v>6.1353636300351404</c:v>
                </c:pt>
                <c:pt idx="431">
                  <c:v>6.1166718145041798</c:v>
                </c:pt>
                <c:pt idx="432">
                  <c:v>6.9186079465350296</c:v>
                </c:pt>
                <c:pt idx="433">
                  <c:v>6.7572725275415699</c:v>
                </c:pt>
                <c:pt idx="434">
                  <c:v>4.2787405533906</c:v>
                </c:pt>
                <c:pt idx="435">
                  <c:v>4.6179941366339801</c:v>
                </c:pt>
                <c:pt idx="436">
                  <c:v>3.3890746660014099</c:v>
                </c:pt>
                <c:pt idx="437">
                  <c:v>4.6379415097607097</c:v>
                </c:pt>
                <c:pt idx="438">
                  <c:v>6.62541341662281</c:v>
                </c:pt>
                <c:pt idx="439">
                  <c:v>6.76361451150348</c:v>
                </c:pt>
                <c:pt idx="440">
                  <c:v>7.4542842492504802</c:v>
                </c:pt>
                <c:pt idx="441">
                  <c:v>4.4077153651051697</c:v>
                </c:pt>
                <c:pt idx="442">
                  <c:v>7.5236671880741897</c:v>
                </c:pt>
                <c:pt idx="443">
                  <c:v>6.4122710068269004</c:v>
                </c:pt>
                <c:pt idx="444">
                  <c:v>6.9367661350029</c:v>
                </c:pt>
                <c:pt idx="445">
                  <c:v>4.18767683550724</c:v>
                </c:pt>
                <c:pt idx="446">
                  <c:v>4.5943825564632998</c:v>
                </c:pt>
                <c:pt idx="447">
                  <c:v>4.7238393477494398</c:v>
                </c:pt>
                <c:pt idx="448">
                  <c:v>5.3215306454476696</c:v>
                </c:pt>
                <c:pt idx="449">
                  <c:v>5.0504099109271703</c:v>
                </c:pt>
                <c:pt idx="450">
                  <c:v>5.0057588378365603</c:v>
                </c:pt>
                <c:pt idx="451">
                  <c:v>4.8065300582373203</c:v>
                </c:pt>
                <c:pt idx="452">
                  <c:v>6.8790441932064903</c:v>
                </c:pt>
                <c:pt idx="453">
                  <c:v>7.8685094273282399</c:v>
                </c:pt>
                <c:pt idx="454">
                  <c:v>7.5373609087951401</c:v>
                </c:pt>
                <c:pt idx="455">
                  <c:v>4.1986604777718899</c:v>
                </c:pt>
                <c:pt idx="456">
                  <c:v>4.4971305403725097</c:v>
                </c:pt>
                <c:pt idx="457">
                  <c:v>4.2954960858601501</c:v>
                </c:pt>
                <c:pt idx="458">
                  <c:v>7.3024788862095802</c:v>
                </c:pt>
                <c:pt idx="459">
                  <c:v>4.81602294796813</c:v>
                </c:pt>
                <c:pt idx="460">
                  <c:v>5.2183615342171503</c:v>
                </c:pt>
                <c:pt idx="461">
                  <c:v>4.5341076728096503</c:v>
                </c:pt>
                <c:pt idx="462">
                  <c:v>6.2372487405621104</c:v>
                </c:pt>
                <c:pt idx="463">
                  <c:v>4.3577660140963701</c:v>
                </c:pt>
                <c:pt idx="464">
                  <c:v>5.13457228547668</c:v>
                </c:pt>
                <c:pt idx="465">
                  <c:v>6.8291511132086802</c:v>
                </c:pt>
                <c:pt idx="466">
                  <c:v>4.8111302769712996</c:v>
                </c:pt>
                <c:pt idx="467">
                  <c:v>6.5140635969515701</c:v>
                </c:pt>
                <c:pt idx="468">
                  <c:v>6.3956874610913701</c:v>
                </c:pt>
                <c:pt idx="469">
                  <c:v>4.9401847987931502</c:v>
                </c:pt>
                <c:pt idx="470">
                  <c:v>5.1893747912689498</c:v>
                </c:pt>
                <c:pt idx="471">
                  <c:v>7.1329244365222699</c:v>
                </c:pt>
                <c:pt idx="472">
                  <c:v>6.0093075643556801</c:v>
                </c:pt>
                <c:pt idx="473">
                  <c:v>4.6130568764995799</c:v>
                </c:pt>
                <c:pt idx="474">
                  <c:v>4.2971630147778797</c:v>
                </c:pt>
                <c:pt idx="475">
                  <c:v>7.1293827993778498</c:v>
                </c:pt>
                <c:pt idx="476">
                  <c:v>6.9667085849142696</c:v>
                </c:pt>
                <c:pt idx="477">
                  <c:v>6.7747115204753499</c:v>
                </c:pt>
                <c:pt idx="478">
                  <c:v>6.7225238760288599</c:v>
                </c:pt>
                <c:pt idx="479">
                  <c:v>6.7966374075397997</c:v>
                </c:pt>
                <c:pt idx="480">
                  <c:v>5.1447080656443003</c:v>
                </c:pt>
                <c:pt idx="481">
                  <c:v>3.41450404993846</c:v>
                </c:pt>
                <c:pt idx="482">
                  <c:v>4.1001577599764198</c:v>
                </c:pt>
                <c:pt idx="483">
                  <c:v>6.5298606433952102</c:v>
                </c:pt>
                <c:pt idx="484">
                  <c:v>5.0887326435746596</c:v>
                </c:pt>
                <c:pt idx="485">
                  <c:v>6.9834942772668898</c:v>
                </c:pt>
                <c:pt idx="486">
                  <c:v>7.3077330741614999</c:v>
                </c:pt>
                <c:pt idx="487">
                  <c:v>5.2483589109477498</c:v>
                </c:pt>
                <c:pt idx="488">
                  <c:v>4.5379902533851197</c:v>
                </c:pt>
                <c:pt idx="489">
                  <c:v>6.3063469863111097</c:v>
                </c:pt>
                <c:pt idx="490">
                  <c:v>6.9144392196275</c:v>
                </c:pt>
                <c:pt idx="491">
                  <c:v>7.10699302239279</c:v>
                </c:pt>
                <c:pt idx="492">
                  <c:v>4.5592854593423002</c:v>
                </c:pt>
                <c:pt idx="493">
                  <c:v>4.1024176291288201</c:v>
                </c:pt>
                <c:pt idx="494">
                  <c:v>6.9560943748683002</c:v>
                </c:pt>
                <c:pt idx="495">
                  <c:v>4.50933837337233</c:v>
                </c:pt>
                <c:pt idx="496">
                  <c:v>6.7402693735753196</c:v>
                </c:pt>
                <c:pt idx="497">
                  <c:v>4.8342991605644796</c:v>
                </c:pt>
                <c:pt idx="498">
                  <c:v>4.1441282288621899</c:v>
                </c:pt>
                <c:pt idx="499">
                  <c:v>2.98588180133068</c:v>
                </c:pt>
              </c:numCache>
            </c:numRef>
          </c:xVal>
          <c:yVal>
            <c:numRef>
              <c:f>'27A_18676'!$B$1:$B$500</c:f>
              <c:numCache>
                <c:formatCode>General</c:formatCode>
                <c:ptCount val="500"/>
                <c:pt idx="0">
                  <c:v>1.2113201609517401</c:v>
                </c:pt>
                <c:pt idx="1">
                  <c:v>0.95748978265939999</c:v>
                </c:pt>
                <c:pt idx="2">
                  <c:v>0.61007509933044302</c:v>
                </c:pt>
                <c:pt idx="3">
                  <c:v>-0.56414721130885404</c:v>
                </c:pt>
                <c:pt idx="4">
                  <c:v>0.85037581353310898</c:v>
                </c:pt>
                <c:pt idx="5">
                  <c:v>0.95425946580291898</c:v>
                </c:pt>
                <c:pt idx="6">
                  <c:v>0.98828765861687995</c:v>
                </c:pt>
                <c:pt idx="7">
                  <c:v>2.2828504048064899</c:v>
                </c:pt>
                <c:pt idx="8">
                  <c:v>-0.36679208902300697</c:v>
                </c:pt>
                <c:pt idx="9">
                  <c:v>0.95157370823169796</c:v>
                </c:pt>
                <c:pt idx="10">
                  <c:v>-1.67236246850111</c:v>
                </c:pt>
                <c:pt idx="11">
                  <c:v>0.16191319579281099</c:v>
                </c:pt>
                <c:pt idx="12">
                  <c:v>-0.256362212686919</c:v>
                </c:pt>
                <c:pt idx="13">
                  <c:v>-2.7410121240307701</c:v>
                </c:pt>
                <c:pt idx="14">
                  <c:v>1.3855680175252501</c:v>
                </c:pt>
                <c:pt idx="15">
                  <c:v>-0.30677372013070098</c:v>
                </c:pt>
                <c:pt idx="16">
                  <c:v>0.498940037803557</c:v>
                </c:pt>
                <c:pt idx="17">
                  <c:v>1.15042179036252</c:v>
                </c:pt>
                <c:pt idx="18">
                  <c:v>-1.1054277438155</c:v>
                </c:pt>
                <c:pt idx="19">
                  <c:v>-0.25941380432179301</c:v>
                </c:pt>
                <c:pt idx="20">
                  <c:v>0.84660749839698601</c:v>
                </c:pt>
                <c:pt idx="21">
                  <c:v>-0.49384836470847698</c:v>
                </c:pt>
                <c:pt idx="22">
                  <c:v>0.667222072788068</c:v>
                </c:pt>
                <c:pt idx="23">
                  <c:v>0.91638644362654498</c:v>
                </c:pt>
                <c:pt idx="24">
                  <c:v>-7.53291421868338E-2</c:v>
                </c:pt>
                <c:pt idx="25">
                  <c:v>-0.49561149912061297</c:v>
                </c:pt>
                <c:pt idx="26">
                  <c:v>0.23984686196991201</c:v>
                </c:pt>
                <c:pt idx="27">
                  <c:v>-0.41238961689345599</c:v>
                </c:pt>
                <c:pt idx="28">
                  <c:v>2.4236586365341601</c:v>
                </c:pt>
                <c:pt idx="29">
                  <c:v>2.3527812572817101E-2</c:v>
                </c:pt>
                <c:pt idx="30">
                  <c:v>1.2647830547282699</c:v>
                </c:pt>
                <c:pt idx="31">
                  <c:v>-0.252310836293066</c:v>
                </c:pt>
                <c:pt idx="32">
                  <c:v>-0.87372554850643303</c:v>
                </c:pt>
                <c:pt idx="33">
                  <c:v>-0.16881762023507499</c:v>
                </c:pt>
                <c:pt idx="34">
                  <c:v>2.7930597176882501</c:v>
                </c:pt>
                <c:pt idx="35">
                  <c:v>2.1664227012615398</c:v>
                </c:pt>
                <c:pt idx="36">
                  <c:v>1.1047753919443399</c:v>
                </c:pt>
                <c:pt idx="37">
                  <c:v>0.95787686862876198</c:v>
                </c:pt>
                <c:pt idx="38">
                  <c:v>1.3755287713479001</c:v>
                </c:pt>
                <c:pt idx="39">
                  <c:v>0.77184784180775201</c:v>
                </c:pt>
                <c:pt idx="40">
                  <c:v>0.27363884211006201</c:v>
                </c:pt>
                <c:pt idx="41">
                  <c:v>-0.10326171712936601</c:v>
                </c:pt>
                <c:pt idx="42">
                  <c:v>0.88330442081914595</c:v>
                </c:pt>
                <c:pt idx="43">
                  <c:v>0.123813959858551</c:v>
                </c:pt>
                <c:pt idx="44">
                  <c:v>1.51519684962266</c:v>
                </c:pt>
                <c:pt idx="45">
                  <c:v>0.81457403464037903</c:v>
                </c:pt>
                <c:pt idx="46">
                  <c:v>-0.143521235844558</c:v>
                </c:pt>
                <c:pt idx="47">
                  <c:v>1.7295606322169499</c:v>
                </c:pt>
                <c:pt idx="48">
                  <c:v>1.0117930989889199</c:v>
                </c:pt>
                <c:pt idx="49">
                  <c:v>-1.76388806530891</c:v>
                </c:pt>
                <c:pt idx="50">
                  <c:v>-6.7733338832361698E-2</c:v>
                </c:pt>
                <c:pt idx="51">
                  <c:v>1.0120978742020901</c:v>
                </c:pt>
                <c:pt idx="52">
                  <c:v>2.2934165496412602</c:v>
                </c:pt>
                <c:pt idx="53">
                  <c:v>2.1065616488577299</c:v>
                </c:pt>
                <c:pt idx="54">
                  <c:v>-0.16762330314971299</c:v>
                </c:pt>
                <c:pt idx="55">
                  <c:v>0.93123060833192495</c:v>
                </c:pt>
                <c:pt idx="56">
                  <c:v>2.2738974498149398</c:v>
                </c:pt>
                <c:pt idx="57">
                  <c:v>0.70950224236400095</c:v>
                </c:pt>
                <c:pt idx="58">
                  <c:v>3.0544512138226598</c:v>
                </c:pt>
                <c:pt idx="59">
                  <c:v>-0.21992177418822201</c:v>
                </c:pt>
                <c:pt idx="60">
                  <c:v>-0.28705451582069302</c:v>
                </c:pt>
                <c:pt idx="61">
                  <c:v>-8.2932834666897798E-2</c:v>
                </c:pt>
                <c:pt idx="62">
                  <c:v>1.52067630814872</c:v>
                </c:pt>
                <c:pt idx="63">
                  <c:v>-3.9711055050715101E-2</c:v>
                </c:pt>
                <c:pt idx="64">
                  <c:v>2.5494911058019301</c:v>
                </c:pt>
                <c:pt idx="65">
                  <c:v>1.1759856730800999</c:v>
                </c:pt>
                <c:pt idx="66">
                  <c:v>0.79102230649738603</c:v>
                </c:pt>
                <c:pt idx="67">
                  <c:v>-0.52997877582427</c:v>
                </c:pt>
                <c:pt idx="68">
                  <c:v>-0.33567571150112502</c:v>
                </c:pt>
                <c:pt idx="69">
                  <c:v>-1.1749111587549801</c:v>
                </c:pt>
                <c:pt idx="70">
                  <c:v>-0.31846366311323798</c:v>
                </c:pt>
                <c:pt idx="71">
                  <c:v>-0.54045548423179401</c:v>
                </c:pt>
                <c:pt idx="72">
                  <c:v>1.4704829137415101</c:v>
                </c:pt>
                <c:pt idx="73">
                  <c:v>-1.37802475396019</c:v>
                </c:pt>
                <c:pt idx="74">
                  <c:v>-0.24239662217073599</c:v>
                </c:pt>
                <c:pt idx="75">
                  <c:v>-0.29295656445696899</c:v>
                </c:pt>
                <c:pt idx="76">
                  <c:v>0.63949344159759403</c:v>
                </c:pt>
                <c:pt idx="77">
                  <c:v>1.81229910944423</c:v>
                </c:pt>
                <c:pt idx="78">
                  <c:v>-1.49597676837697</c:v>
                </c:pt>
                <c:pt idx="79">
                  <c:v>-2.0466273728176598</c:v>
                </c:pt>
                <c:pt idx="80">
                  <c:v>1.0696433651041899</c:v>
                </c:pt>
                <c:pt idx="81">
                  <c:v>1.61173326667045</c:v>
                </c:pt>
                <c:pt idx="82">
                  <c:v>5.9122387498060203E-2</c:v>
                </c:pt>
                <c:pt idx="83">
                  <c:v>-0.77156590477554698</c:v>
                </c:pt>
                <c:pt idx="84">
                  <c:v>0.77258431194841604</c:v>
                </c:pt>
                <c:pt idx="85">
                  <c:v>0.99806978889044495</c:v>
                </c:pt>
                <c:pt idx="86">
                  <c:v>0.98309767122768299</c:v>
                </c:pt>
                <c:pt idx="87">
                  <c:v>-0.386657882592778</c:v>
                </c:pt>
                <c:pt idx="88">
                  <c:v>1.3148935509170101</c:v>
                </c:pt>
                <c:pt idx="89">
                  <c:v>1.22315087044777</c:v>
                </c:pt>
                <c:pt idx="90">
                  <c:v>1.9790868636648</c:v>
                </c:pt>
                <c:pt idx="91">
                  <c:v>0.78086220784738003</c:v>
                </c:pt>
                <c:pt idx="92">
                  <c:v>0.62232119840351097</c:v>
                </c:pt>
                <c:pt idx="93">
                  <c:v>-0.53638802645619199</c:v>
                </c:pt>
                <c:pt idx="94">
                  <c:v>0.74369959818073605</c:v>
                </c:pt>
                <c:pt idx="95">
                  <c:v>1.56403049623674</c:v>
                </c:pt>
                <c:pt idx="96">
                  <c:v>0.68970138594184105</c:v>
                </c:pt>
                <c:pt idx="97">
                  <c:v>1.1344335717931899</c:v>
                </c:pt>
                <c:pt idx="98">
                  <c:v>0.51030631839434504</c:v>
                </c:pt>
                <c:pt idx="99">
                  <c:v>1.3346155121779699</c:v>
                </c:pt>
                <c:pt idx="100">
                  <c:v>0.97438008619535199</c:v>
                </c:pt>
                <c:pt idx="101">
                  <c:v>0.97165054447866805</c:v>
                </c:pt>
                <c:pt idx="102">
                  <c:v>1.44158189476348</c:v>
                </c:pt>
                <c:pt idx="103">
                  <c:v>1.27382765466278</c:v>
                </c:pt>
                <c:pt idx="104">
                  <c:v>0.69087319288909099</c:v>
                </c:pt>
                <c:pt idx="105">
                  <c:v>-1.9542077295881199</c:v>
                </c:pt>
                <c:pt idx="106">
                  <c:v>-4.8655057745469403E-2</c:v>
                </c:pt>
                <c:pt idx="107">
                  <c:v>1.05622550293366</c:v>
                </c:pt>
                <c:pt idx="108">
                  <c:v>0.70389340204412298</c:v>
                </c:pt>
                <c:pt idx="109">
                  <c:v>-0.77528259098931296</c:v>
                </c:pt>
                <c:pt idx="110">
                  <c:v>-0.60702955021286498</c:v>
                </c:pt>
                <c:pt idx="111">
                  <c:v>1.2504691424724901</c:v>
                </c:pt>
                <c:pt idx="112">
                  <c:v>-0.50424082180533203</c:v>
                </c:pt>
                <c:pt idx="113">
                  <c:v>0.37900968687699499</c:v>
                </c:pt>
                <c:pt idx="114">
                  <c:v>1.06319624652718</c:v>
                </c:pt>
                <c:pt idx="115">
                  <c:v>1.27630325267835</c:v>
                </c:pt>
                <c:pt idx="116">
                  <c:v>-0.114608348267843</c:v>
                </c:pt>
                <c:pt idx="117">
                  <c:v>0.86875379213641901</c:v>
                </c:pt>
                <c:pt idx="118">
                  <c:v>-1.0379390654727001</c:v>
                </c:pt>
                <c:pt idx="119">
                  <c:v>-0.23982438948371501</c:v>
                </c:pt>
                <c:pt idx="120">
                  <c:v>-0.62099099932813295</c:v>
                </c:pt>
                <c:pt idx="121">
                  <c:v>0.38387018525212102</c:v>
                </c:pt>
                <c:pt idx="122">
                  <c:v>0.427843971995366</c:v>
                </c:pt>
                <c:pt idx="123">
                  <c:v>1.0964488872206299</c:v>
                </c:pt>
                <c:pt idx="124">
                  <c:v>-0.12250977573609</c:v>
                </c:pt>
                <c:pt idx="125">
                  <c:v>0.87054242462617903</c:v>
                </c:pt>
                <c:pt idx="126">
                  <c:v>1.10789382310381</c:v>
                </c:pt>
                <c:pt idx="127">
                  <c:v>0.51992867918172503</c:v>
                </c:pt>
                <c:pt idx="128">
                  <c:v>1.1210246381097</c:v>
                </c:pt>
                <c:pt idx="129">
                  <c:v>-0.52401848535094597</c:v>
                </c:pt>
                <c:pt idx="130">
                  <c:v>-0.98039626618866904</c:v>
                </c:pt>
                <c:pt idx="131">
                  <c:v>1.08573292203363</c:v>
                </c:pt>
                <c:pt idx="132">
                  <c:v>1.01162064402083</c:v>
                </c:pt>
                <c:pt idx="133">
                  <c:v>-0.210124288747912</c:v>
                </c:pt>
                <c:pt idx="134">
                  <c:v>9.6274849923660505E-2</c:v>
                </c:pt>
                <c:pt idx="135">
                  <c:v>4.4523500775007899E-2</c:v>
                </c:pt>
                <c:pt idx="136">
                  <c:v>0.39393098917769098</c:v>
                </c:pt>
                <c:pt idx="137">
                  <c:v>1.4107857485609201</c:v>
                </c:pt>
                <c:pt idx="138">
                  <c:v>1.84731196652</c:v>
                </c:pt>
                <c:pt idx="139">
                  <c:v>0.34515242018454001</c:v>
                </c:pt>
                <c:pt idx="140">
                  <c:v>1.47083222657702</c:v>
                </c:pt>
                <c:pt idx="141">
                  <c:v>-6.3948354899279594E-2</c:v>
                </c:pt>
                <c:pt idx="142">
                  <c:v>0.91933932690276998</c:v>
                </c:pt>
                <c:pt idx="143">
                  <c:v>-0.26882369373578502</c:v>
                </c:pt>
                <c:pt idx="144">
                  <c:v>0.83719506483015804</c:v>
                </c:pt>
                <c:pt idx="145">
                  <c:v>1.21027019038351</c:v>
                </c:pt>
                <c:pt idx="146">
                  <c:v>0.71587774836370799</c:v>
                </c:pt>
                <c:pt idx="147">
                  <c:v>0.99230708950884905</c:v>
                </c:pt>
                <c:pt idx="148">
                  <c:v>0.72496267808627701</c:v>
                </c:pt>
                <c:pt idx="149">
                  <c:v>1.8394568784799501</c:v>
                </c:pt>
                <c:pt idx="150">
                  <c:v>-0.43187560769576899</c:v>
                </c:pt>
                <c:pt idx="151">
                  <c:v>0.81803880215511804</c:v>
                </c:pt>
                <c:pt idx="152">
                  <c:v>0.43054444604167602</c:v>
                </c:pt>
                <c:pt idx="153">
                  <c:v>1.80004823172157</c:v>
                </c:pt>
                <c:pt idx="154">
                  <c:v>1.3605402423633399</c:v>
                </c:pt>
                <c:pt idx="155">
                  <c:v>1.2076531853508301</c:v>
                </c:pt>
                <c:pt idx="156">
                  <c:v>0.695082444103165</c:v>
                </c:pt>
                <c:pt idx="157">
                  <c:v>0.71410424355566204</c:v>
                </c:pt>
                <c:pt idx="158">
                  <c:v>0.94042536785168096</c:v>
                </c:pt>
                <c:pt idx="159">
                  <c:v>0.83492862167059501</c:v>
                </c:pt>
                <c:pt idx="160">
                  <c:v>2.5993844304132998</c:v>
                </c:pt>
                <c:pt idx="161">
                  <c:v>1.07856214881485</c:v>
                </c:pt>
                <c:pt idx="162">
                  <c:v>-8.3811007447265301E-2</c:v>
                </c:pt>
                <c:pt idx="163">
                  <c:v>-0.44665779029133601</c:v>
                </c:pt>
                <c:pt idx="164">
                  <c:v>-1.0250622871524</c:v>
                </c:pt>
                <c:pt idx="165">
                  <c:v>1.4193473633420299</c:v>
                </c:pt>
                <c:pt idx="166">
                  <c:v>-9.3357526629313597E-2</c:v>
                </c:pt>
                <c:pt idx="167">
                  <c:v>-6.4582917389205102E-2</c:v>
                </c:pt>
                <c:pt idx="168">
                  <c:v>1.16632207250261</c:v>
                </c:pt>
                <c:pt idx="169">
                  <c:v>0.98888210930415699</c:v>
                </c:pt>
                <c:pt idx="170">
                  <c:v>1.7450607783316701</c:v>
                </c:pt>
                <c:pt idx="171">
                  <c:v>0.39050951763637398</c:v>
                </c:pt>
                <c:pt idx="172">
                  <c:v>3.0617809033469201</c:v>
                </c:pt>
                <c:pt idx="173">
                  <c:v>0.32365553918453699</c:v>
                </c:pt>
                <c:pt idx="174">
                  <c:v>1.38413930965037</c:v>
                </c:pt>
                <c:pt idx="175">
                  <c:v>-1.28693684536149</c:v>
                </c:pt>
                <c:pt idx="176">
                  <c:v>1.18311940880514</c:v>
                </c:pt>
                <c:pt idx="177">
                  <c:v>0.75041674253954105</c:v>
                </c:pt>
                <c:pt idx="178">
                  <c:v>2.0498194818239002</c:v>
                </c:pt>
                <c:pt idx="179">
                  <c:v>1.2345445640296</c:v>
                </c:pt>
                <c:pt idx="180">
                  <c:v>-0.176155807540961</c:v>
                </c:pt>
                <c:pt idx="181">
                  <c:v>2.7102280031326802</c:v>
                </c:pt>
                <c:pt idx="182">
                  <c:v>-0.30558711881488498</c:v>
                </c:pt>
                <c:pt idx="183">
                  <c:v>2.6216978408094</c:v>
                </c:pt>
                <c:pt idx="184">
                  <c:v>1.0089971231227499</c:v>
                </c:pt>
                <c:pt idx="185">
                  <c:v>-0.98283209616578404</c:v>
                </c:pt>
                <c:pt idx="186">
                  <c:v>-2.1283030921948001</c:v>
                </c:pt>
                <c:pt idx="187">
                  <c:v>1.4404296946322099</c:v>
                </c:pt>
                <c:pt idx="188">
                  <c:v>-0.229170590504611</c:v>
                </c:pt>
                <c:pt idx="189">
                  <c:v>1.50577247283386</c:v>
                </c:pt>
                <c:pt idx="190">
                  <c:v>-0.11674541895032001</c:v>
                </c:pt>
                <c:pt idx="191">
                  <c:v>0.49357891576822999</c:v>
                </c:pt>
                <c:pt idx="192">
                  <c:v>-2.0464978302554302</c:v>
                </c:pt>
                <c:pt idx="193">
                  <c:v>0.72618122797158802</c:v>
                </c:pt>
                <c:pt idx="194">
                  <c:v>-0.37310158251214298</c:v>
                </c:pt>
                <c:pt idx="195">
                  <c:v>-0.30965555918543702</c:v>
                </c:pt>
                <c:pt idx="196">
                  <c:v>-0.55989927785743099</c:v>
                </c:pt>
                <c:pt idx="197">
                  <c:v>-0.26976460272363001</c:v>
                </c:pt>
                <c:pt idx="198">
                  <c:v>-0.37346271227623701</c:v>
                </c:pt>
                <c:pt idx="199">
                  <c:v>6.2450779183067497E-2</c:v>
                </c:pt>
                <c:pt idx="200">
                  <c:v>-0.37259288557952402</c:v>
                </c:pt>
                <c:pt idx="201">
                  <c:v>1.41658939914093</c:v>
                </c:pt>
                <c:pt idx="202">
                  <c:v>1.0089734624561799</c:v>
                </c:pt>
                <c:pt idx="203">
                  <c:v>0.46419107326311299</c:v>
                </c:pt>
                <c:pt idx="204">
                  <c:v>1.30636867985731</c:v>
                </c:pt>
                <c:pt idx="205">
                  <c:v>-0.35312520348411403</c:v>
                </c:pt>
                <c:pt idx="206">
                  <c:v>1.05789704487749</c:v>
                </c:pt>
                <c:pt idx="207">
                  <c:v>-0.67239423572539803</c:v>
                </c:pt>
                <c:pt idx="208">
                  <c:v>0.87721321678876496</c:v>
                </c:pt>
                <c:pt idx="209">
                  <c:v>-0.249366790848009</c:v>
                </c:pt>
                <c:pt idx="210">
                  <c:v>0.82321610122574396</c:v>
                </c:pt>
                <c:pt idx="211">
                  <c:v>0.54791729633602404</c:v>
                </c:pt>
                <c:pt idx="212">
                  <c:v>1.34299507615728</c:v>
                </c:pt>
                <c:pt idx="213">
                  <c:v>1.0398016721139201</c:v>
                </c:pt>
                <c:pt idx="214">
                  <c:v>1.4381828487822601</c:v>
                </c:pt>
                <c:pt idx="215">
                  <c:v>1.39478474602891</c:v>
                </c:pt>
                <c:pt idx="216">
                  <c:v>0.80601886180716098</c:v>
                </c:pt>
                <c:pt idx="217">
                  <c:v>1.3007953076166401</c:v>
                </c:pt>
                <c:pt idx="218">
                  <c:v>-0.27303269407463898</c:v>
                </c:pt>
                <c:pt idx="219">
                  <c:v>0.70725891704069199</c:v>
                </c:pt>
                <c:pt idx="220">
                  <c:v>-0.31627922519671198</c:v>
                </c:pt>
                <c:pt idx="221">
                  <c:v>-0.27829278147679398</c:v>
                </c:pt>
                <c:pt idx="222">
                  <c:v>0.35870470874811899</c:v>
                </c:pt>
                <c:pt idx="223">
                  <c:v>0.97339819129233696</c:v>
                </c:pt>
                <c:pt idx="224">
                  <c:v>0.60738589401028498</c:v>
                </c:pt>
                <c:pt idx="225">
                  <c:v>0.42698301492014301</c:v>
                </c:pt>
                <c:pt idx="226">
                  <c:v>-0.33144019286237603</c:v>
                </c:pt>
                <c:pt idx="227">
                  <c:v>-0.18218904912292</c:v>
                </c:pt>
                <c:pt idx="228">
                  <c:v>0.92985088850322895</c:v>
                </c:pt>
                <c:pt idx="229">
                  <c:v>0.90237814955802798</c:v>
                </c:pt>
                <c:pt idx="230">
                  <c:v>1.0574328847799499</c:v>
                </c:pt>
                <c:pt idx="231">
                  <c:v>-1.69599011271927</c:v>
                </c:pt>
                <c:pt idx="232">
                  <c:v>-1.7703937135073999</c:v>
                </c:pt>
                <c:pt idx="233">
                  <c:v>0.27736112720143202</c:v>
                </c:pt>
                <c:pt idx="234">
                  <c:v>2.60446664002093</c:v>
                </c:pt>
                <c:pt idx="235">
                  <c:v>0.11892915965420001</c:v>
                </c:pt>
                <c:pt idx="236">
                  <c:v>1.3005920355639999</c:v>
                </c:pt>
                <c:pt idx="237">
                  <c:v>0.60110745254623998</c:v>
                </c:pt>
                <c:pt idx="238">
                  <c:v>0.28471595837212499</c:v>
                </c:pt>
                <c:pt idx="239">
                  <c:v>1.26447696431227</c:v>
                </c:pt>
                <c:pt idx="240">
                  <c:v>0.37124484800655999</c:v>
                </c:pt>
                <c:pt idx="241">
                  <c:v>-0.72213552685682303</c:v>
                </c:pt>
                <c:pt idx="242">
                  <c:v>0.73774373296320395</c:v>
                </c:pt>
                <c:pt idx="243">
                  <c:v>0.56818735739811299</c:v>
                </c:pt>
                <c:pt idx="244">
                  <c:v>-0.57656515301397404</c:v>
                </c:pt>
                <c:pt idx="245">
                  <c:v>1.4373515224883699</c:v>
                </c:pt>
                <c:pt idx="246">
                  <c:v>-9.1842000687568801E-2</c:v>
                </c:pt>
                <c:pt idx="247">
                  <c:v>0.37726516490023798</c:v>
                </c:pt>
                <c:pt idx="248">
                  <c:v>0.94450530775589203</c:v>
                </c:pt>
                <c:pt idx="249">
                  <c:v>1.67174470194365</c:v>
                </c:pt>
                <c:pt idx="250">
                  <c:v>0.17670749200324901</c:v>
                </c:pt>
                <c:pt idx="251">
                  <c:v>-0.44287934975843801</c:v>
                </c:pt>
                <c:pt idx="252">
                  <c:v>0.30745825257769899</c:v>
                </c:pt>
                <c:pt idx="253">
                  <c:v>0.666100396302585</c:v>
                </c:pt>
                <c:pt idx="254">
                  <c:v>0.27807106779288598</c:v>
                </c:pt>
                <c:pt idx="255">
                  <c:v>0.38206246460346799</c:v>
                </c:pt>
                <c:pt idx="256">
                  <c:v>-1.0197874885870499</c:v>
                </c:pt>
                <c:pt idx="257">
                  <c:v>1.27293367005063</c:v>
                </c:pt>
                <c:pt idx="258">
                  <c:v>0.85061048950125895</c:v>
                </c:pt>
                <c:pt idx="259">
                  <c:v>1.1583988913913399</c:v>
                </c:pt>
                <c:pt idx="260">
                  <c:v>-0.31749242244373399</c:v>
                </c:pt>
                <c:pt idx="261">
                  <c:v>-0.320174010140645</c:v>
                </c:pt>
                <c:pt idx="262">
                  <c:v>-0.62752847144589596</c:v>
                </c:pt>
                <c:pt idx="263">
                  <c:v>-0.21617607415496801</c:v>
                </c:pt>
                <c:pt idx="264">
                  <c:v>1.50518923983574</c:v>
                </c:pt>
                <c:pt idx="265">
                  <c:v>-0.131715606796312</c:v>
                </c:pt>
                <c:pt idx="266">
                  <c:v>1.9738336575698301</c:v>
                </c:pt>
                <c:pt idx="267">
                  <c:v>1.1230096385524799</c:v>
                </c:pt>
                <c:pt idx="268">
                  <c:v>0.16991526345153099</c:v>
                </c:pt>
                <c:pt idx="269">
                  <c:v>1.80569861033627</c:v>
                </c:pt>
                <c:pt idx="270">
                  <c:v>-1.1872003589176801</c:v>
                </c:pt>
                <c:pt idx="271">
                  <c:v>2.0525220899949401</c:v>
                </c:pt>
                <c:pt idx="272">
                  <c:v>0.94295363297367896</c:v>
                </c:pt>
                <c:pt idx="273">
                  <c:v>-0.40064657316781099</c:v>
                </c:pt>
                <c:pt idx="274">
                  <c:v>1.7254161719777801</c:v>
                </c:pt>
                <c:pt idx="275">
                  <c:v>-0.216706791171629</c:v>
                </c:pt>
                <c:pt idx="276">
                  <c:v>-0.699005188923293</c:v>
                </c:pt>
                <c:pt idx="277">
                  <c:v>2.26506495257324</c:v>
                </c:pt>
                <c:pt idx="278">
                  <c:v>1.49578830112993</c:v>
                </c:pt>
                <c:pt idx="279">
                  <c:v>0.52804012345616702</c:v>
                </c:pt>
                <c:pt idx="280">
                  <c:v>-0.70956342239811898</c:v>
                </c:pt>
                <c:pt idx="281">
                  <c:v>-0.13783999859256901</c:v>
                </c:pt>
                <c:pt idx="282">
                  <c:v>0.67227428901643405</c:v>
                </c:pt>
                <c:pt idx="283">
                  <c:v>1.16391488232903</c:v>
                </c:pt>
                <c:pt idx="284">
                  <c:v>0.48350566855760502</c:v>
                </c:pt>
                <c:pt idx="285">
                  <c:v>-0.36528460580373001</c:v>
                </c:pt>
                <c:pt idx="286">
                  <c:v>0.1367516254699</c:v>
                </c:pt>
                <c:pt idx="287">
                  <c:v>2.87727490581885</c:v>
                </c:pt>
                <c:pt idx="288">
                  <c:v>-0.17936291589028</c:v>
                </c:pt>
                <c:pt idx="289">
                  <c:v>1.0613813185124099</c:v>
                </c:pt>
                <c:pt idx="290">
                  <c:v>1.3145884334462501</c:v>
                </c:pt>
                <c:pt idx="291">
                  <c:v>1.0479372895069501</c:v>
                </c:pt>
                <c:pt idx="292">
                  <c:v>-0.45734095586779899</c:v>
                </c:pt>
                <c:pt idx="293">
                  <c:v>0.85629589724679001</c:v>
                </c:pt>
                <c:pt idx="294">
                  <c:v>-0.472152124466241</c:v>
                </c:pt>
                <c:pt idx="295">
                  <c:v>-0.43914101533650302</c:v>
                </c:pt>
                <c:pt idx="296">
                  <c:v>-0.325658422223083</c:v>
                </c:pt>
                <c:pt idx="297">
                  <c:v>-2.1909143659657002</c:v>
                </c:pt>
                <c:pt idx="298">
                  <c:v>0.43793983525285901</c:v>
                </c:pt>
                <c:pt idx="299">
                  <c:v>2.4223118292925001</c:v>
                </c:pt>
                <c:pt idx="300">
                  <c:v>1.0089893853377201</c:v>
                </c:pt>
                <c:pt idx="301">
                  <c:v>-2.2950346420472498</c:v>
                </c:pt>
                <c:pt idx="302">
                  <c:v>1.8205424421548</c:v>
                </c:pt>
                <c:pt idx="303">
                  <c:v>0.96843404052325499</c:v>
                </c:pt>
                <c:pt idx="304">
                  <c:v>1.39155209180577</c:v>
                </c:pt>
                <c:pt idx="305">
                  <c:v>0.23959051657271599</c:v>
                </c:pt>
                <c:pt idx="306">
                  <c:v>-1.3637271304924701</c:v>
                </c:pt>
                <c:pt idx="307">
                  <c:v>0.27115952313489999</c:v>
                </c:pt>
                <c:pt idx="308">
                  <c:v>0.67703043647776595</c:v>
                </c:pt>
                <c:pt idx="309">
                  <c:v>0.5185644825629</c:v>
                </c:pt>
                <c:pt idx="310">
                  <c:v>-2.6041608575810899</c:v>
                </c:pt>
                <c:pt idx="311">
                  <c:v>0.64303707271133903</c:v>
                </c:pt>
                <c:pt idx="312">
                  <c:v>1.55571157776297</c:v>
                </c:pt>
                <c:pt idx="313">
                  <c:v>1.0241633454714101</c:v>
                </c:pt>
                <c:pt idx="314">
                  <c:v>-0.25684896891006298</c:v>
                </c:pt>
                <c:pt idx="315">
                  <c:v>-0.82943786936446295</c:v>
                </c:pt>
                <c:pt idx="316">
                  <c:v>-0.72746024564701095</c:v>
                </c:pt>
                <c:pt idx="317">
                  <c:v>-2.2091192674026399</c:v>
                </c:pt>
                <c:pt idx="318">
                  <c:v>-0.952305219063042</c:v>
                </c:pt>
                <c:pt idx="319">
                  <c:v>-0.15728265170085801</c:v>
                </c:pt>
                <c:pt idx="320">
                  <c:v>1.4943848473596499</c:v>
                </c:pt>
                <c:pt idx="321">
                  <c:v>-0.39148057415151799</c:v>
                </c:pt>
                <c:pt idx="322">
                  <c:v>1.1578160272531199</c:v>
                </c:pt>
                <c:pt idx="323">
                  <c:v>0.86513058358466799</c:v>
                </c:pt>
                <c:pt idx="324">
                  <c:v>0.15943137620068401</c:v>
                </c:pt>
                <c:pt idx="325">
                  <c:v>-1.0742851232259101</c:v>
                </c:pt>
                <c:pt idx="326">
                  <c:v>2.0838224850365501</c:v>
                </c:pt>
                <c:pt idx="327">
                  <c:v>-0.96182805996944698</c:v>
                </c:pt>
                <c:pt idx="328">
                  <c:v>-0.105419624640161</c:v>
                </c:pt>
                <c:pt idx="329">
                  <c:v>-0.15974643749166401</c:v>
                </c:pt>
                <c:pt idx="330">
                  <c:v>1.0354770536283799</c:v>
                </c:pt>
                <c:pt idx="331">
                  <c:v>1.3688489365645999</c:v>
                </c:pt>
                <c:pt idx="332">
                  <c:v>-2.01810896603478</c:v>
                </c:pt>
                <c:pt idx="333">
                  <c:v>2.12299090503359</c:v>
                </c:pt>
                <c:pt idx="334">
                  <c:v>1.0934933310064201</c:v>
                </c:pt>
                <c:pt idx="335">
                  <c:v>-0.53878789448001796</c:v>
                </c:pt>
                <c:pt idx="336">
                  <c:v>0.99313265758356195</c:v>
                </c:pt>
                <c:pt idx="337">
                  <c:v>-2.1199828838384001</c:v>
                </c:pt>
                <c:pt idx="338">
                  <c:v>-0.15068700145135899</c:v>
                </c:pt>
                <c:pt idx="339">
                  <c:v>-0.26093356340377799</c:v>
                </c:pt>
                <c:pt idx="340">
                  <c:v>1.0033904037391601</c:v>
                </c:pt>
                <c:pt idx="341">
                  <c:v>-0.97424478849310503</c:v>
                </c:pt>
                <c:pt idx="342">
                  <c:v>0.25919898446918399</c:v>
                </c:pt>
                <c:pt idx="343">
                  <c:v>0.90483192925078204</c:v>
                </c:pt>
                <c:pt idx="344">
                  <c:v>0.99978812904238201</c:v>
                </c:pt>
                <c:pt idx="345">
                  <c:v>-0.67237293954900601</c:v>
                </c:pt>
                <c:pt idx="346">
                  <c:v>1.00020031346326</c:v>
                </c:pt>
                <c:pt idx="347">
                  <c:v>-0.55537810349078098</c:v>
                </c:pt>
                <c:pt idx="348">
                  <c:v>0.702193795098213</c:v>
                </c:pt>
                <c:pt idx="349">
                  <c:v>1.34136577373913</c:v>
                </c:pt>
                <c:pt idx="350">
                  <c:v>-0.72019311266970898</c:v>
                </c:pt>
                <c:pt idx="351">
                  <c:v>1.65438446495069</c:v>
                </c:pt>
                <c:pt idx="352">
                  <c:v>4.3607957388171102E-2</c:v>
                </c:pt>
                <c:pt idx="353">
                  <c:v>0.97529032348813205</c:v>
                </c:pt>
                <c:pt idx="354">
                  <c:v>0.58335482515043302</c:v>
                </c:pt>
                <c:pt idx="355">
                  <c:v>0.37348359457510999</c:v>
                </c:pt>
                <c:pt idx="356">
                  <c:v>-0.59588332768541097</c:v>
                </c:pt>
                <c:pt idx="357">
                  <c:v>-1.7711664109563301</c:v>
                </c:pt>
                <c:pt idx="358">
                  <c:v>1.7207897122284901</c:v>
                </c:pt>
                <c:pt idx="359">
                  <c:v>-0.25052441185247398</c:v>
                </c:pt>
                <c:pt idx="360">
                  <c:v>-0.89871054264084604</c:v>
                </c:pt>
                <c:pt idx="361">
                  <c:v>-4.3028578492498797E-2</c:v>
                </c:pt>
                <c:pt idx="362">
                  <c:v>1.07376815490058</c:v>
                </c:pt>
                <c:pt idx="363">
                  <c:v>0.798552334712054</c:v>
                </c:pt>
                <c:pt idx="364">
                  <c:v>1.7723318088768101</c:v>
                </c:pt>
                <c:pt idx="365">
                  <c:v>-1.4814487773473</c:v>
                </c:pt>
                <c:pt idx="366">
                  <c:v>1.06039805684697</c:v>
                </c:pt>
                <c:pt idx="367">
                  <c:v>0.72817460400730705</c:v>
                </c:pt>
                <c:pt idx="368">
                  <c:v>1.1738188770459199</c:v>
                </c:pt>
                <c:pt idx="369">
                  <c:v>0.99895561035523195</c:v>
                </c:pt>
                <c:pt idx="370">
                  <c:v>0.22096089311898501</c:v>
                </c:pt>
                <c:pt idx="371">
                  <c:v>0.86948874185309</c:v>
                </c:pt>
                <c:pt idx="372">
                  <c:v>-2.0861232126713598</c:v>
                </c:pt>
                <c:pt idx="373">
                  <c:v>-0.59488494810015702</c:v>
                </c:pt>
                <c:pt idx="374">
                  <c:v>-8.7696874700806601E-2</c:v>
                </c:pt>
                <c:pt idx="375">
                  <c:v>-0.23209895848918799</c:v>
                </c:pt>
                <c:pt idx="376">
                  <c:v>0.65263025710955502</c:v>
                </c:pt>
                <c:pt idx="377">
                  <c:v>-0.71865359506981596</c:v>
                </c:pt>
                <c:pt idx="378">
                  <c:v>-0.35672977286377899</c:v>
                </c:pt>
                <c:pt idx="379">
                  <c:v>-0.46903314100897497</c:v>
                </c:pt>
                <c:pt idx="380">
                  <c:v>-0.35211922614205399</c:v>
                </c:pt>
                <c:pt idx="381">
                  <c:v>-0.28485671113955302</c:v>
                </c:pt>
                <c:pt idx="382">
                  <c:v>-0.22290828933290199</c:v>
                </c:pt>
                <c:pt idx="383">
                  <c:v>0.86009379575101796</c:v>
                </c:pt>
                <c:pt idx="384">
                  <c:v>-0.17479453577151399</c:v>
                </c:pt>
                <c:pt idx="385">
                  <c:v>0.90935664537226302</c:v>
                </c:pt>
                <c:pt idx="386">
                  <c:v>-0.18950352051608199</c:v>
                </c:pt>
                <c:pt idx="387">
                  <c:v>2.2044972919894898</c:v>
                </c:pt>
                <c:pt idx="388">
                  <c:v>2.3024568206749798</c:v>
                </c:pt>
                <c:pt idx="389">
                  <c:v>1.0019863893799801</c:v>
                </c:pt>
                <c:pt idx="390">
                  <c:v>-0.788099030720258</c:v>
                </c:pt>
                <c:pt idx="391">
                  <c:v>0.43409831253548198</c:v>
                </c:pt>
                <c:pt idx="392">
                  <c:v>0.88149583011833199</c:v>
                </c:pt>
                <c:pt idx="393">
                  <c:v>0.33271813562649399</c:v>
                </c:pt>
                <c:pt idx="394">
                  <c:v>-0.27859150016253698</c:v>
                </c:pt>
                <c:pt idx="395">
                  <c:v>0.98747414755324503</c:v>
                </c:pt>
                <c:pt idx="396">
                  <c:v>1.2937593641126699</c:v>
                </c:pt>
                <c:pt idx="397">
                  <c:v>0.92847104913604905</c:v>
                </c:pt>
                <c:pt idx="398">
                  <c:v>0.156543192127237</c:v>
                </c:pt>
                <c:pt idx="399">
                  <c:v>3.8709294416456798E-2</c:v>
                </c:pt>
                <c:pt idx="400">
                  <c:v>0.55998689880566799</c:v>
                </c:pt>
                <c:pt idx="401">
                  <c:v>1.02115636896205</c:v>
                </c:pt>
                <c:pt idx="402">
                  <c:v>0.77984148212988003</c:v>
                </c:pt>
                <c:pt idx="403">
                  <c:v>1.12783135605192</c:v>
                </c:pt>
                <c:pt idx="404">
                  <c:v>-0.75635701595879101</c:v>
                </c:pt>
                <c:pt idx="405">
                  <c:v>-0.241357073535068</c:v>
                </c:pt>
                <c:pt idx="406">
                  <c:v>0.76453999539305295</c:v>
                </c:pt>
                <c:pt idx="407">
                  <c:v>0.88288762356395301</c:v>
                </c:pt>
                <c:pt idx="408">
                  <c:v>1.2167312647217901</c:v>
                </c:pt>
                <c:pt idx="409">
                  <c:v>3.07405451071356E-2</c:v>
                </c:pt>
                <c:pt idx="410">
                  <c:v>-1.0387764358586</c:v>
                </c:pt>
                <c:pt idx="411">
                  <c:v>-1.12193065854443</c:v>
                </c:pt>
                <c:pt idx="412">
                  <c:v>0.18087742989639599</c:v>
                </c:pt>
                <c:pt idx="413">
                  <c:v>2.7102320968421898</c:v>
                </c:pt>
                <c:pt idx="414">
                  <c:v>0.27954844382425198</c:v>
                </c:pt>
                <c:pt idx="415">
                  <c:v>-0.65514680943111303</c:v>
                </c:pt>
                <c:pt idx="416">
                  <c:v>0.37395198121852102</c:v>
                </c:pt>
                <c:pt idx="417">
                  <c:v>1.0755967098766701</c:v>
                </c:pt>
                <c:pt idx="418">
                  <c:v>-0.21321548982175201</c:v>
                </c:pt>
                <c:pt idx="419">
                  <c:v>1.12968589959953</c:v>
                </c:pt>
                <c:pt idx="420">
                  <c:v>1.0455341019236899</c:v>
                </c:pt>
                <c:pt idx="421">
                  <c:v>2.2268765510671199E-2</c:v>
                </c:pt>
                <c:pt idx="422">
                  <c:v>-0.98548260413327105</c:v>
                </c:pt>
                <c:pt idx="423">
                  <c:v>1.2248446883431601</c:v>
                </c:pt>
                <c:pt idx="424">
                  <c:v>0.416932113626101</c:v>
                </c:pt>
                <c:pt idx="425">
                  <c:v>-2.2558527015876599</c:v>
                </c:pt>
                <c:pt idx="426">
                  <c:v>0.354263423662671</c:v>
                </c:pt>
                <c:pt idx="427">
                  <c:v>1.7466307084439301</c:v>
                </c:pt>
                <c:pt idx="428">
                  <c:v>0.12854109125831001</c:v>
                </c:pt>
                <c:pt idx="429">
                  <c:v>0.72448545834009603</c:v>
                </c:pt>
                <c:pt idx="430">
                  <c:v>-0.31953482933403998</c:v>
                </c:pt>
                <c:pt idx="431">
                  <c:v>-1.6511610732066599</c:v>
                </c:pt>
                <c:pt idx="432">
                  <c:v>-0.38892995887214099</c:v>
                </c:pt>
                <c:pt idx="433">
                  <c:v>-0.80114246577554704</c:v>
                </c:pt>
                <c:pt idx="434">
                  <c:v>0.71707266841277895</c:v>
                </c:pt>
                <c:pt idx="435">
                  <c:v>1.1719555049430499</c:v>
                </c:pt>
                <c:pt idx="436">
                  <c:v>0.28896568071351802</c:v>
                </c:pt>
                <c:pt idx="437">
                  <c:v>0.75265594141362502</c:v>
                </c:pt>
                <c:pt idx="438">
                  <c:v>-0.30603603369163102</c:v>
                </c:pt>
                <c:pt idx="439">
                  <c:v>-0.25068236862648402</c:v>
                </c:pt>
                <c:pt idx="440">
                  <c:v>0.60760392574641298</c:v>
                </c:pt>
                <c:pt idx="441">
                  <c:v>1.59570361698508</c:v>
                </c:pt>
                <c:pt idx="442">
                  <c:v>0.54943401627466804</c:v>
                </c:pt>
                <c:pt idx="443">
                  <c:v>-0.50378292875081598</c:v>
                </c:pt>
                <c:pt idx="444">
                  <c:v>-0.58170552363817296</c:v>
                </c:pt>
                <c:pt idx="445">
                  <c:v>1.0157619197611201</c:v>
                </c:pt>
                <c:pt idx="446">
                  <c:v>0.99342892548682704</c:v>
                </c:pt>
                <c:pt idx="447">
                  <c:v>1.0468326345668599</c:v>
                </c:pt>
                <c:pt idx="448">
                  <c:v>1.8319028480567101</c:v>
                </c:pt>
                <c:pt idx="449">
                  <c:v>1.0899795166378099</c:v>
                </c:pt>
                <c:pt idx="450">
                  <c:v>1.46837847646479</c:v>
                </c:pt>
                <c:pt idx="451">
                  <c:v>0.87413857261713201</c:v>
                </c:pt>
                <c:pt idx="452">
                  <c:v>-0.19081162598989601</c:v>
                </c:pt>
                <c:pt idx="453">
                  <c:v>1.3161223244500599</c:v>
                </c:pt>
                <c:pt idx="454">
                  <c:v>2.3761632512903099</c:v>
                </c:pt>
                <c:pt idx="455">
                  <c:v>-2.53427257199397</c:v>
                </c:pt>
                <c:pt idx="456">
                  <c:v>1.12841977457138</c:v>
                </c:pt>
                <c:pt idx="457">
                  <c:v>1.5086009983949999</c:v>
                </c:pt>
                <c:pt idx="458">
                  <c:v>-4.2996573925887703E-2</c:v>
                </c:pt>
                <c:pt idx="459">
                  <c:v>1.0794744158219201</c:v>
                </c:pt>
                <c:pt idx="460">
                  <c:v>1.41821370540908</c:v>
                </c:pt>
                <c:pt idx="461">
                  <c:v>1.2381319980773899</c:v>
                </c:pt>
                <c:pt idx="462">
                  <c:v>-0.87150531805148101</c:v>
                </c:pt>
                <c:pt idx="463">
                  <c:v>1.4296634878769601</c:v>
                </c:pt>
                <c:pt idx="464">
                  <c:v>1.32621762987408</c:v>
                </c:pt>
                <c:pt idx="465">
                  <c:v>-0.13784290172296901</c:v>
                </c:pt>
                <c:pt idx="466">
                  <c:v>0.88858676858992702</c:v>
                </c:pt>
                <c:pt idx="467">
                  <c:v>3.89391542799013E-2</c:v>
                </c:pt>
                <c:pt idx="468">
                  <c:v>-1.2568278994362101</c:v>
                </c:pt>
                <c:pt idx="469">
                  <c:v>0.65464075580286896</c:v>
                </c:pt>
                <c:pt idx="470">
                  <c:v>-2.3891348617778299</c:v>
                </c:pt>
                <c:pt idx="471">
                  <c:v>2.7057593663522299</c:v>
                </c:pt>
                <c:pt idx="472">
                  <c:v>-1.00290097659903</c:v>
                </c:pt>
                <c:pt idx="473">
                  <c:v>0.98423371570582696</c:v>
                </c:pt>
                <c:pt idx="474">
                  <c:v>1.06389737345429</c:v>
                </c:pt>
                <c:pt idx="475">
                  <c:v>0.14641448023813</c:v>
                </c:pt>
                <c:pt idx="476">
                  <c:v>-0.219884782521751</c:v>
                </c:pt>
                <c:pt idx="477">
                  <c:v>-0.58327988585348101</c:v>
                </c:pt>
                <c:pt idx="478">
                  <c:v>-0.21687707635019399</c:v>
                </c:pt>
                <c:pt idx="479">
                  <c:v>-0.236569235566117</c:v>
                </c:pt>
                <c:pt idx="480">
                  <c:v>-2.1726879695332602</c:v>
                </c:pt>
                <c:pt idx="481">
                  <c:v>-1.01029098104188E-2</c:v>
                </c:pt>
                <c:pt idx="482">
                  <c:v>0.32428048175500501</c:v>
                </c:pt>
                <c:pt idx="483">
                  <c:v>-1.2968498466909999</c:v>
                </c:pt>
                <c:pt idx="484">
                  <c:v>1.56916109879082</c:v>
                </c:pt>
                <c:pt idx="485">
                  <c:v>-0.12856277728253501</c:v>
                </c:pt>
                <c:pt idx="486">
                  <c:v>0.402771479310298</c:v>
                </c:pt>
                <c:pt idx="487">
                  <c:v>1.82674391384153</c:v>
                </c:pt>
                <c:pt idx="488">
                  <c:v>1.8544201307652699</c:v>
                </c:pt>
                <c:pt idx="489">
                  <c:v>-0.37666773820918997</c:v>
                </c:pt>
                <c:pt idx="490">
                  <c:v>-0.54861135748502399</c:v>
                </c:pt>
                <c:pt idx="491">
                  <c:v>0.51703585910476402</c:v>
                </c:pt>
                <c:pt idx="492">
                  <c:v>2.2863471542096998</c:v>
                </c:pt>
                <c:pt idx="493">
                  <c:v>1.0684266665614801</c:v>
                </c:pt>
                <c:pt idx="494">
                  <c:v>-0.357834749751967</c:v>
                </c:pt>
                <c:pt idx="495">
                  <c:v>2.3407750453206302</c:v>
                </c:pt>
                <c:pt idx="496">
                  <c:v>-0.16826386285453199</c:v>
                </c:pt>
                <c:pt idx="497">
                  <c:v>1.02601505684849</c:v>
                </c:pt>
                <c:pt idx="498">
                  <c:v>0.81259791512449697</c:v>
                </c:pt>
                <c:pt idx="499">
                  <c:v>-1.19073733612129E-3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4E-42BD-96AA-A02CD41A0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9135600"/>
        <c:axId val="1809136016"/>
      </c:scatterChart>
      <c:valAx>
        <c:axId val="18091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9136016"/>
        <c:crosses val="autoZero"/>
        <c:crossBetween val="midCat"/>
      </c:valAx>
      <c:valAx>
        <c:axId val="180913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913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161925</xdr:colOff>
      <xdr:row>463</xdr:row>
      <xdr:rowOff>19051</xdr:rowOff>
    </xdr:from>
    <xdr:to>
      <xdr:col>22</xdr:col>
      <xdr:colOff>209550</xdr:colOff>
      <xdr:row>499</xdr:row>
      <xdr:rowOff>1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600075</xdr:colOff>
      <xdr:row>465</xdr:row>
      <xdr:rowOff>114300</xdr:rowOff>
    </xdr:from>
    <xdr:to>
      <xdr:col>18</xdr:col>
      <xdr:colOff>161925</xdr:colOff>
      <xdr:row>481</xdr:row>
      <xdr:rowOff>171450</xdr:rowOff>
    </xdr:to>
    <xdr:sp macro="" textlink="">
      <xdr:nvSpPr>
        <xdr:cNvPr id="3" name="Прямоугольник 2"/>
        <xdr:cNvSpPr/>
      </xdr:nvSpPr>
      <xdr:spPr>
        <a:xfrm>
          <a:off x="7305675" y="88696800"/>
          <a:ext cx="3829050" cy="310515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0.0409</cdr:x>
      <cdr:y>0.18093</cdr:y>
    </cdr:from>
    <cdr:to>
      <cdr:x>0.56096</cdr:x>
      <cdr:y>0.63496</cdr:y>
    </cdr:to>
    <cdr:sp macro="" textlink="">
      <cdr:nvSpPr>
        <cdr:cNvPr id="2" name="Прямоугольник 1"/>
        <cdr:cNvSpPr/>
      </cdr:nvSpPr>
      <cdr:spPr>
        <a:xfrm xmlns:a="http://schemas.openxmlformats.org/drawingml/2006/main">
          <a:off x="301171" y="1237343"/>
          <a:ext cx="3829050" cy="310515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ru-RU" sz="1100"/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0"/>
  <sheetViews>
    <sheetView tabSelected="1" topLeftCell="J475" zoomScale="175" zoomScaleNormal="175" workbookViewId="0">
      <selection activeCell="Y480" sqref="Y480"/>
    </sheetView>
  </sheetViews>
  <sheetFormatPr defaultRowHeight="15" x14ac:dyDescent="0.25"/>
  <sheetData>
    <row r="1" spans="1:2" x14ac:dyDescent="0.25">
      <c r="A1">
        <v>5.0102982684487198</v>
      </c>
      <c r="B1">
        <v>1.2113201609517401</v>
      </c>
    </row>
    <row r="2" spans="1:2" x14ac:dyDescent="0.25">
      <c r="A2">
        <v>7.3052789439476102</v>
      </c>
      <c r="B2">
        <v>0.95748978265939999</v>
      </c>
    </row>
    <row r="3" spans="1:2" x14ac:dyDescent="0.25">
      <c r="A3">
        <v>4.1471783571459699</v>
      </c>
      <c r="B3">
        <v>0.61007509933044302</v>
      </c>
    </row>
    <row r="4" spans="1:2" x14ac:dyDescent="0.25">
      <c r="A4">
        <v>6.6639309674322504</v>
      </c>
      <c r="B4">
        <v>-0.56414721130885404</v>
      </c>
    </row>
    <row r="5" spans="1:2" x14ac:dyDescent="0.25">
      <c r="A5">
        <v>4.6285972551661203</v>
      </c>
      <c r="B5">
        <v>0.85037581353310898</v>
      </c>
    </row>
    <row r="6" spans="1:2" x14ac:dyDescent="0.25">
      <c r="A6">
        <v>4.5992486431016504</v>
      </c>
      <c r="B6">
        <v>0.95425946580291898</v>
      </c>
    </row>
    <row r="7" spans="1:2" x14ac:dyDescent="0.25">
      <c r="A7">
        <v>4.6454225261358904</v>
      </c>
      <c r="B7">
        <v>0.98828765861687995</v>
      </c>
    </row>
    <row r="8" spans="1:2" x14ac:dyDescent="0.25">
      <c r="A8">
        <v>7.4055671022218696</v>
      </c>
      <c r="B8">
        <v>2.2828504048064899</v>
      </c>
    </row>
    <row r="9" spans="1:2" x14ac:dyDescent="0.25">
      <c r="A9">
        <v>3.67298311198474</v>
      </c>
      <c r="B9">
        <v>-0.36679208902300697</v>
      </c>
    </row>
    <row r="10" spans="1:2" x14ac:dyDescent="0.25">
      <c r="A10">
        <v>6.8225976861588</v>
      </c>
      <c r="B10">
        <v>0.95157370823169796</v>
      </c>
    </row>
    <row r="11" spans="1:2" x14ac:dyDescent="0.25">
      <c r="A11">
        <v>4.9939524908225996</v>
      </c>
      <c r="B11">
        <v>-1.67236246850111</v>
      </c>
    </row>
    <row r="12" spans="1:2" x14ac:dyDescent="0.25">
      <c r="A12">
        <v>6.8161711935485698</v>
      </c>
      <c r="B12">
        <v>0.16191319579281099</v>
      </c>
    </row>
    <row r="13" spans="1:2" x14ac:dyDescent="0.25">
      <c r="A13">
        <v>6.7310895612009096</v>
      </c>
      <c r="B13">
        <v>-0.256362212686919</v>
      </c>
    </row>
    <row r="14" spans="1:2" x14ac:dyDescent="0.25">
      <c r="A14">
        <v>4.3577165641660303</v>
      </c>
      <c r="B14">
        <v>-2.7410121240307701</v>
      </c>
    </row>
    <row r="15" spans="1:2" x14ac:dyDescent="0.25">
      <c r="A15">
        <v>7.3384812470410203</v>
      </c>
      <c r="B15">
        <v>1.3855680175252501</v>
      </c>
    </row>
    <row r="16" spans="1:2" x14ac:dyDescent="0.25">
      <c r="A16">
        <v>7.0827011719217898</v>
      </c>
      <c r="B16">
        <v>-0.30677372013070098</v>
      </c>
    </row>
    <row r="17" spans="1:2" x14ac:dyDescent="0.25">
      <c r="A17">
        <v>3.9381181296024601</v>
      </c>
      <c r="B17">
        <v>0.498940037803557</v>
      </c>
    </row>
    <row r="18" spans="1:2" x14ac:dyDescent="0.25">
      <c r="A18">
        <v>4.5915524367908498</v>
      </c>
      <c r="B18">
        <v>1.15042179036252</v>
      </c>
    </row>
    <row r="19" spans="1:2" x14ac:dyDescent="0.25">
      <c r="A19">
        <v>6.7206548432172104</v>
      </c>
      <c r="B19">
        <v>-1.1054277438155</v>
      </c>
    </row>
    <row r="20" spans="1:2" x14ac:dyDescent="0.25">
      <c r="A20">
        <v>6.5082671634933202</v>
      </c>
      <c r="B20">
        <v>-0.25941380432179301</v>
      </c>
    </row>
    <row r="21" spans="1:2" x14ac:dyDescent="0.25">
      <c r="A21">
        <v>4.3022307368974904</v>
      </c>
      <c r="B21">
        <v>0.84660749839698601</v>
      </c>
    </row>
    <row r="22" spans="1:2" x14ac:dyDescent="0.25">
      <c r="A22">
        <v>3.1722222955772401</v>
      </c>
      <c r="B22">
        <v>-0.49384836470847698</v>
      </c>
    </row>
    <row r="23" spans="1:2" x14ac:dyDescent="0.25">
      <c r="A23">
        <v>3.8886002032273299</v>
      </c>
      <c r="B23">
        <v>0.667222072788068</v>
      </c>
    </row>
    <row r="24" spans="1:2" x14ac:dyDescent="0.25">
      <c r="A24">
        <v>4.3654657493329898</v>
      </c>
      <c r="B24">
        <v>0.91638644362654498</v>
      </c>
    </row>
    <row r="25" spans="1:2" x14ac:dyDescent="0.25">
      <c r="A25">
        <v>7.03214303316879</v>
      </c>
      <c r="B25">
        <v>-7.53291421868338E-2</v>
      </c>
    </row>
    <row r="26" spans="1:2" x14ac:dyDescent="0.25">
      <c r="A26">
        <v>6.2009737469962696</v>
      </c>
      <c r="B26">
        <v>-0.49561149912061297</v>
      </c>
    </row>
    <row r="27" spans="1:2" x14ac:dyDescent="0.25">
      <c r="A27">
        <v>4.3492768669219304</v>
      </c>
      <c r="B27">
        <v>0.23984686196991201</v>
      </c>
    </row>
    <row r="28" spans="1:2" x14ac:dyDescent="0.25">
      <c r="A28">
        <v>2.9534990082064598</v>
      </c>
      <c r="B28">
        <v>-0.41238961689345599</v>
      </c>
    </row>
    <row r="29" spans="1:2" x14ac:dyDescent="0.25">
      <c r="A29">
        <v>4.5908705252720301</v>
      </c>
      <c r="B29">
        <v>2.4236586365341601</v>
      </c>
    </row>
    <row r="30" spans="1:2" x14ac:dyDescent="0.25">
      <c r="A30">
        <v>6.7263369268308599</v>
      </c>
      <c r="B30">
        <v>2.3527812572817101E-2</v>
      </c>
    </row>
    <row r="31" spans="1:2" x14ac:dyDescent="0.25">
      <c r="A31">
        <v>4.8296917687287904</v>
      </c>
      <c r="B31">
        <v>1.2647830547282699</v>
      </c>
    </row>
    <row r="32" spans="1:2" x14ac:dyDescent="0.25">
      <c r="A32">
        <v>6.4623562972063402</v>
      </c>
      <c r="B32">
        <v>-0.252310836293066</v>
      </c>
    </row>
    <row r="33" spans="1:2" x14ac:dyDescent="0.25">
      <c r="A33">
        <v>5.8572174541270403</v>
      </c>
      <c r="B33">
        <v>-0.87372554850643303</v>
      </c>
    </row>
    <row r="34" spans="1:2" x14ac:dyDescent="0.25">
      <c r="A34">
        <v>6.6476459691489698</v>
      </c>
      <c r="B34">
        <v>-0.16881762023507499</v>
      </c>
    </row>
    <row r="35" spans="1:2" x14ac:dyDescent="0.25">
      <c r="A35">
        <v>4.6326115864535202</v>
      </c>
      <c r="B35">
        <v>2.7930597176882501</v>
      </c>
    </row>
    <row r="36" spans="1:2" x14ac:dyDescent="0.25">
      <c r="A36">
        <v>5.0705148961139699</v>
      </c>
      <c r="B36">
        <v>2.1664227012615398</v>
      </c>
    </row>
    <row r="37" spans="1:2" x14ac:dyDescent="0.25">
      <c r="A37">
        <v>4.6502099005284299</v>
      </c>
      <c r="B37">
        <v>1.1047753919443399</v>
      </c>
    </row>
    <row r="38" spans="1:2" x14ac:dyDescent="0.25">
      <c r="A38">
        <v>7.5131395855291299</v>
      </c>
      <c r="B38">
        <v>0.95787686862876198</v>
      </c>
    </row>
    <row r="39" spans="1:2" x14ac:dyDescent="0.25">
      <c r="A39">
        <v>4.6811745198105799</v>
      </c>
      <c r="B39">
        <v>1.3755287713479001</v>
      </c>
    </row>
    <row r="40" spans="1:2" x14ac:dyDescent="0.25">
      <c r="A40">
        <v>4.9054875861972702</v>
      </c>
      <c r="B40">
        <v>0.77184784180775201</v>
      </c>
    </row>
    <row r="41" spans="1:2" x14ac:dyDescent="0.25">
      <c r="A41">
        <v>4.5351000282320699</v>
      </c>
      <c r="B41">
        <v>0.27363884211006201</v>
      </c>
    </row>
    <row r="42" spans="1:2" x14ac:dyDescent="0.25">
      <c r="A42">
        <v>2.8862697291661199</v>
      </c>
      <c r="B42">
        <v>-0.10326171712936601</v>
      </c>
    </row>
    <row r="43" spans="1:2" x14ac:dyDescent="0.25">
      <c r="A43">
        <v>4.5294287750026898</v>
      </c>
      <c r="B43">
        <v>0.88330442081914595</v>
      </c>
    </row>
    <row r="44" spans="1:2" x14ac:dyDescent="0.25">
      <c r="A44">
        <v>2.8867215935905302</v>
      </c>
      <c r="B44">
        <v>0.123813959858551</v>
      </c>
    </row>
    <row r="45" spans="1:2" x14ac:dyDescent="0.25">
      <c r="A45">
        <v>4.8551717934383696</v>
      </c>
      <c r="B45">
        <v>1.51519684962266</v>
      </c>
    </row>
    <row r="46" spans="1:2" x14ac:dyDescent="0.25">
      <c r="A46">
        <v>4.8079298863518396</v>
      </c>
      <c r="B46">
        <v>0.81457403464037903</v>
      </c>
    </row>
    <row r="47" spans="1:2" x14ac:dyDescent="0.25">
      <c r="A47">
        <v>2.6290430976585899</v>
      </c>
      <c r="B47">
        <v>-0.143521235844558</v>
      </c>
    </row>
    <row r="48" spans="1:2" x14ac:dyDescent="0.25">
      <c r="A48">
        <v>4.7396845985886902</v>
      </c>
      <c r="B48">
        <v>1.7295606322169499</v>
      </c>
    </row>
    <row r="49" spans="1:2" x14ac:dyDescent="0.25">
      <c r="A49">
        <v>4.6390513548697898</v>
      </c>
      <c r="B49">
        <v>1.0117930989889199</v>
      </c>
    </row>
    <row r="50" spans="1:2" x14ac:dyDescent="0.25">
      <c r="A50">
        <v>6.1747179229139402</v>
      </c>
      <c r="B50">
        <v>-1.76388806530891</v>
      </c>
    </row>
    <row r="51" spans="1:2" x14ac:dyDescent="0.25">
      <c r="A51">
        <v>6.6434933717595204</v>
      </c>
      <c r="B51">
        <v>-6.7733338832361698E-2</v>
      </c>
    </row>
    <row r="52" spans="1:2" x14ac:dyDescent="0.25">
      <c r="A52">
        <v>4.6338276843784598</v>
      </c>
      <c r="B52">
        <v>1.0120978742020901</v>
      </c>
    </row>
    <row r="53" spans="1:2" x14ac:dyDescent="0.25">
      <c r="A53">
        <v>4.88281272572224</v>
      </c>
      <c r="B53">
        <v>2.2934165496412602</v>
      </c>
    </row>
    <row r="54" spans="1:2" x14ac:dyDescent="0.25">
      <c r="A54">
        <v>4.5918124596796304</v>
      </c>
      <c r="B54">
        <v>2.1065616488577299</v>
      </c>
    </row>
    <row r="55" spans="1:2" x14ac:dyDescent="0.25">
      <c r="A55">
        <v>6.8363783255355504</v>
      </c>
      <c r="B55">
        <v>-0.16762330314971299</v>
      </c>
    </row>
    <row r="56" spans="1:2" x14ac:dyDescent="0.25">
      <c r="A56">
        <v>4.6312601548123</v>
      </c>
      <c r="B56">
        <v>0.93123060833192495</v>
      </c>
    </row>
    <row r="57" spans="1:2" x14ac:dyDescent="0.25">
      <c r="A57">
        <v>4.5750626522479196</v>
      </c>
      <c r="B57">
        <v>2.2738974498149398</v>
      </c>
    </row>
    <row r="58" spans="1:2" x14ac:dyDescent="0.25">
      <c r="A58">
        <v>3.99234460212329</v>
      </c>
      <c r="B58">
        <v>0.70950224236400095</v>
      </c>
    </row>
    <row r="59" spans="1:2" x14ac:dyDescent="0.25">
      <c r="A59">
        <v>4.4474587954355203</v>
      </c>
      <c r="B59">
        <v>3.0544512138226598</v>
      </c>
    </row>
    <row r="60" spans="1:2" x14ac:dyDescent="0.25">
      <c r="A60">
        <v>6.7581019448506696</v>
      </c>
      <c r="B60">
        <v>-0.21992177418822201</v>
      </c>
    </row>
    <row r="61" spans="1:2" x14ac:dyDescent="0.25">
      <c r="A61">
        <v>6.60783747659422</v>
      </c>
      <c r="B61">
        <v>-0.28705451582069302</v>
      </c>
    </row>
    <row r="62" spans="1:2" x14ac:dyDescent="0.25">
      <c r="A62">
        <v>6.7666851908544698</v>
      </c>
      <c r="B62">
        <v>-8.2932834666897798E-2</v>
      </c>
    </row>
    <row r="63" spans="1:2" x14ac:dyDescent="0.25">
      <c r="A63">
        <v>7.6073301334972703</v>
      </c>
      <c r="B63">
        <v>1.52067630814872</v>
      </c>
    </row>
    <row r="64" spans="1:2" x14ac:dyDescent="0.25">
      <c r="A64">
        <v>4.1299953498983202</v>
      </c>
      <c r="B64">
        <v>-3.9711055050715101E-2</v>
      </c>
    </row>
    <row r="65" spans="1:2" x14ac:dyDescent="0.25">
      <c r="A65">
        <v>4.6385214821957899</v>
      </c>
      <c r="B65">
        <v>2.5494911058019301</v>
      </c>
    </row>
    <row r="66" spans="1:2" x14ac:dyDescent="0.25">
      <c r="A66">
        <v>7.6490551814892296</v>
      </c>
      <c r="B66">
        <v>1.1759856730800999</v>
      </c>
    </row>
    <row r="67" spans="1:2" x14ac:dyDescent="0.25">
      <c r="A67">
        <v>4.5409514723494899</v>
      </c>
      <c r="B67">
        <v>0.79102230649738603</v>
      </c>
    </row>
    <row r="68" spans="1:2" x14ac:dyDescent="0.25">
      <c r="A68">
        <v>7.1402126578927101</v>
      </c>
      <c r="B68">
        <v>-0.52997877582427</v>
      </c>
    </row>
    <row r="69" spans="1:2" x14ac:dyDescent="0.25">
      <c r="A69">
        <v>6.8560389835514099</v>
      </c>
      <c r="B69">
        <v>-0.33567571150112502</v>
      </c>
    </row>
    <row r="70" spans="1:2" x14ac:dyDescent="0.25">
      <c r="A70">
        <v>6.6182635391508402</v>
      </c>
      <c r="B70">
        <v>-1.1749111587549801</v>
      </c>
    </row>
    <row r="71" spans="1:2" x14ac:dyDescent="0.25">
      <c r="A71">
        <v>6.2849654701448996</v>
      </c>
      <c r="B71">
        <v>-0.31846366311323798</v>
      </c>
    </row>
    <row r="72" spans="1:2" x14ac:dyDescent="0.25">
      <c r="A72">
        <v>7.1693289194587004</v>
      </c>
      <c r="B72">
        <v>-0.54045548423179401</v>
      </c>
    </row>
    <row r="73" spans="1:2" x14ac:dyDescent="0.25">
      <c r="A73">
        <v>7.2869952628620398</v>
      </c>
      <c r="B73">
        <v>1.4704829137415101</v>
      </c>
    </row>
    <row r="74" spans="1:2" x14ac:dyDescent="0.25">
      <c r="A74">
        <v>6.4314231206491304</v>
      </c>
      <c r="B74">
        <v>-1.37802475396019</v>
      </c>
    </row>
    <row r="75" spans="1:2" x14ac:dyDescent="0.25">
      <c r="A75">
        <v>6.7754915944412399</v>
      </c>
      <c r="B75">
        <v>-0.24239662217073599</v>
      </c>
    </row>
    <row r="76" spans="1:2" x14ac:dyDescent="0.25">
      <c r="A76">
        <v>6.9069952503658998</v>
      </c>
      <c r="B76">
        <v>-0.29295656445696899</v>
      </c>
    </row>
    <row r="77" spans="1:2" x14ac:dyDescent="0.25">
      <c r="A77">
        <v>7.2341237607539002</v>
      </c>
      <c r="B77">
        <v>0.63949344159759403</v>
      </c>
    </row>
    <row r="78" spans="1:2" x14ac:dyDescent="0.25">
      <c r="A78">
        <v>7.0016560116880804</v>
      </c>
      <c r="B78">
        <v>1.81229910944423</v>
      </c>
    </row>
    <row r="79" spans="1:2" x14ac:dyDescent="0.25">
      <c r="A79">
        <v>5.7294568999402298</v>
      </c>
      <c r="B79">
        <v>-1.49597676837697</v>
      </c>
    </row>
    <row r="80" spans="1:2" x14ac:dyDescent="0.25">
      <c r="A80">
        <v>4.1174755784368404</v>
      </c>
      <c r="B80">
        <v>-2.0466273728176598</v>
      </c>
    </row>
    <row r="81" spans="1:2" x14ac:dyDescent="0.25">
      <c r="A81">
        <v>4.5417056207684396</v>
      </c>
      <c r="B81">
        <v>1.0696433651041899</v>
      </c>
    </row>
    <row r="82" spans="1:2" x14ac:dyDescent="0.25">
      <c r="A82">
        <v>4.8099104678652296</v>
      </c>
      <c r="B82">
        <v>1.61173326667045</v>
      </c>
    </row>
    <row r="83" spans="1:2" x14ac:dyDescent="0.25">
      <c r="A83">
        <v>6.6812672903981296</v>
      </c>
      <c r="B83">
        <v>5.9122387498060203E-2</v>
      </c>
    </row>
    <row r="84" spans="1:2" x14ac:dyDescent="0.25">
      <c r="A84">
        <v>6.5017661946099699</v>
      </c>
      <c r="B84">
        <v>-0.77156590477554698</v>
      </c>
    </row>
    <row r="85" spans="1:2" x14ac:dyDescent="0.25">
      <c r="A85">
        <v>4.5573475096845399</v>
      </c>
      <c r="B85">
        <v>0.77258431194841604</v>
      </c>
    </row>
    <row r="86" spans="1:2" x14ac:dyDescent="0.25">
      <c r="A86">
        <v>4.6331267382047203</v>
      </c>
      <c r="B86">
        <v>0.99806978889044495</v>
      </c>
    </row>
    <row r="87" spans="1:2" x14ac:dyDescent="0.25">
      <c r="A87">
        <v>4.5563408461442796</v>
      </c>
      <c r="B87">
        <v>0.98309767122768299</v>
      </c>
    </row>
    <row r="88" spans="1:2" x14ac:dyDescent="0.25">
      <c r="A88">
        <v>6.28158518319787</v>
      </c>
      <c r="B88">
        <v>-0.386657882592778</v>
      </c>
    </row>
    <row r="89" spans="1:2" x14ac:dyDescent="0.25">
      <c r="A89">
        <v>5.0877677650602298</v>
      </c>
      <c r="B89">
        <v>1.3148935509170101</v>
      </c>
    </row>
    <row r="90" spans="1:2" x14ac:dyDescent="0.25">
      <c r="A90">
        <v>4.7186538853851596</v>
      </c>
      <c r="B90">
        <v>1.22315087044777</v>
      </c>
    </row>
    <row r="91" spans="1:2" x14ac:dyDescent="0.25">
      <c r="A91">
        <v>7.7069419631660203</v>
      </c>
      <c r="B91">
        <v>1.9790868636648</v>
      </c>
    </row>
    <row r="92" spans="1:2" x14ac:dyDescent="0.25">
      <c r="A92">
        <v>4.8746845746484802</v>
      </c>
      <c r="B92">
        <v>0.78086220784738003</v>
      </c>
    </row>
    <row r="93" spans="1:2" x14ac:dyDescent="0.25">
      <c r="A93">
        <v>4.0649184320887501</v>
      </c>
      <c r="B93">
        <v>0.62232119840351097</v>
      </c>
    </row>
    <row r="94" spans="1:2" x14ac:dyDescent="0.25">
      <c r="A94">
        <v>6.7074112212311103</v>
      </c>
      <c r="B94">
        <v>-0.53638802645619199</v>
      </c>
    </row>
    <row r="95" spans="1:2" x14ac:dyDescent="0.25">
      <c r="A95">
        <v>4.4804247577648804</v>
      </c>
      <c r="B95">
        <v>0.74369959818073605</v>
      </c>
    </row>
    <row r="96" spans="1:2" x14ac:dyDescent="0.25">
      <c r="A96">
        <v>5.0741772554024704</v>
      </c>
      <c r="B96">
        <v>1.56403049623674</v>
      </c>
    </row>
    <row r="97" spans="1:2" x14ac:dyDescent="0.25">
      <c r="A97">
        <v>6.7148910976597103</v>
      </c>
      <c r="B97">
        <v>0.68970138594184105</v>
      </c>
    </row>
    <row r="98" spans="1:2" x14ac:dyDescent="0.25">
      <c r="A98">
        <v>7.3058922593930697</v>
      </c>
      <c r="B98">
        <v>1.1344335717931899</v>
      </c>
    </row>
    <row r="99" spans="1:2" x14ac:dyDescent="0.25">
      <c r="A99">
        <v>3.76190562325873</v>
      </c>
      <c r="B99">
        <v>0.51030631839434504</v>
      </c>
    </row>
    <row r="100" spans="1:2" x14ac:dyDescent="0.25">
      <c r="A100">
        <v>4.8640812579465704</v>
      </c>
      <c r="B100">
        <v>1.3346155121779699</v>
      </c>
    </row>
    <row r="101" spans="1:2" x14ac:dyDescent="0.25">
      <c r="A101">
        <v>7.7645906963532498</v>
      </c>
      <c r="B101">
        <v>0.97438008619535199</v>
      </c>
    </row>
    <row r="102" spans="1:2" x14ac:dyDescent="0.25">
      <c r="A102">
        <v>4.3284400676873398</v>
      </c>
      <c r="B102">
        <v>0.97165054447866805</v>
      </c>
    </row>
    <row r="103" spans="1:2" x14ac:dyDescent="0.25">
      <c r="A103">
        <v>7.3247074444162301</v>
      </c>
      <c r="B103">
        <v>1.44158189476348</v>
      </c>
    </row>
    <row r="104" spans="1:2" x14ac:dyDescent="0.25">
      <c r="A104">
        <v>7.8565588804686701</v>
      </c>
      <c r="B104">
        <v>1.27382765466278</v>
      </c>
    </row>
    <row r="105" spans="1:2" x14ac:dyDescent="0.25">
      <c r="A105">
        <v>4.5110399011210696</v>
      </c>
      <c r="B105">
        <v>0.69087319288909099</v>
      </c>
    </row>
    <row r="106" spans="1:2" x14ac:dyDescent="0.25">
      <c r="A106">
        <v>5.0658000260186</v>
      </c>
      <c r="B106">
        <v>-1.9542077295881199</v>
      </c>
    </row>
    <row r="107" spans="1:2" x14ac:dyDescent="0.25">
      <c r="A107">
        <v>7.3936336439639803</v>
      </c>
      <c r="B107">
        <v>-4.8655057745469403E-2</v>
      </c>
    </row>
    <row r="108" spans="1:2" x14ac:dyDescent="0.25">
      <c r="A108">
        <v>4.5454600010794302</v>
      </c>
      <c r="B108">
        <v>1.05622550293366</v>
      </c>
    </row>
    <row r="109" spans="1:2" x14ac:dyDescent="0.25">
      <c r="A109">
        <v>3.96238843871817</v>
      </c>
      <c r="B109">
        <v>0.70389340204412298</v>
      </c>
    </row>
    <row r="110" spans="1:2" x14ac:dyDescent="0.25">
      <c r="A110">
        <v>6.7423007559531003</v>
      </c>
      <c r="B110">
        <v>-0.77528259098931296</v>
      </c>
    </row>
    <row r="111" spans="1:2" x14ac:dyDescent="0.25">
      <c r="A111">
        <v>5.9704561472518298</v>
      </c>
      <c r="B111">
        <v>-0.60702955021286498</v>
      </c>
    </row>
    <row r="112" spans="1:2" x14ac:dyDescent="0.25">
      <c r="A112">
        <v>5.2076543361071002</v>
      </c>
      <c r="B112">
        <v>1.2504691424724901</v>
      </c>
    </row>
    <row r="113" spans="1:2" x14ac:dyDescent="0.25">
      <c r="A113">
        <v>6.8892962531061697</v>
      </c>
      <c r="B113">
        <v>-0.50424082180533203</v>
      </c>
    </row>
    <row r="114" spans="1:2" x14ac:dyDescent="0.25">
      <c r="A114">
        <v>6.9290596400874298</v>
      </c>
      <c r="B114">
        <v>0.37900968687699499</v>
      </c>
    </row>
    <row r="115" spans="1:2" x14ac:dyDescent="0.25">
      <c r="A115">
        <v>4.5228509392543401</v>
      </c>
      <c r="B115">
        <v>1.06319624652718</v>
      </c>
    </row>
    <row r="116" spans="1:2" x14ac:dyDescent="0.25">
      <c r="A116">
        <v>4.2071087966873</v>
      </c>
      <c r="B116">
        <v>1.27630325267835</v>
      </c>
    </row>
    <row r="117" spans="1:2" x14ac:dyDescent="0.25">
      <c r="A117">
        <v>7.3259235211395399</v>
      </c>
      <c r="B117">
        <v>-0.114608348267843</v>
      </c>
    </row>
    <row r="118" spans="1:2" x14ac:dyDescent="0.25">
      <c r="A118">
        <v>6.9955953679186296</v>
      </c>
      <c r="B118">
        <v>0.86875379213641901</v>
      </c>
    </row>
    <row r="119" spans="1:2" x14ac:dyDescent="0.25">
      <c r="A119">
        <v>6.2819838918914703</v>
      </c>
      <c r="B119">
        <v>-1.0379390654727001</v>
      </c>
    </row>
    <row r="120" spans="1:2" x14ac:dyDescent="0.25">
      <c r="A120">
        <v>6.2467516255676001</v>
      </c>
      <c r="B120">
        <v>-0.23982438948371501</v>
      </c>
    </row>
    <row r="121" spans="1:2" x14ac:dyDescent="0.25">
      <c r="A121">
        <v>6.9963397210006999</v>
      </c>
      <c r="B121">
        <v>-0.62099099932813295</v>
      </c>
    </row>
    <row r="122" spans="1:2" x14ac:dyDescent="0.25">
      <c r="A122">
        <v>4.0116297998529298</v>
      </c>
      <c r="B122">
        <v>0.38387018525212102</v>
      </c>
    </row>
    <row r="123" spans="1:2" x14ac:dyDescent="0.25">
      <c r="A123">
        <v>7.2268827560485898</v>
      </c>
      <c r="B123">
        <v>0.427843971995366</v>
      </c>
    </row>
    <row r="124" spans="1:2" x14ac:dyDescent="0.25">
      <c r="A124">
        <v>4.90928502323891</v>
      </c>
      <c r="B124">
        <v>1.0964488872206299</v>
      </c>
    </row>
    <row r="125" spans="1:2" x14ac:dyDescent="0.25">
      <c r="A125">
        <v>6.4987922252354604</v>
      </c>
      <c r="B125">
        <v>-0.12250977573609</v>
      </c>
    </row>
    <row r="126" spans="1:2" x14ac:dyDescent="0.25">
      <c r="A126">
        <v>4.55565542575689</v>
      </c>
      <c r="B126">
        <v>0.87054242462617903</v>
      </c>
    </row>
    <row r="127" spans="1:2" x14ac:dyDescent="0.25">
      <c r="A127">
        <v>4.6158873177053898</v>
      </c>
      <c r="B127">
        <v>1.10789382310381</v>
      </c>
    </row>
    <row r="128" spans="1:2" x14ac:dyDescent="0.25">
      <c r="A128">
        <v>6.7839182006268697</v>
      </c>
      <c r="B128">
        <v>0.51992867918172503</v>
      </c>
    </row>
    <row r="129" spans="1:2" x14ac:dyDescent="0.25">
      <c r="A129">
        <v>7.6529521073776197</v>
      </c>
      <c r="B129">
        <v>1.1210246381097</v>
      </c>
    </row>
    <row r="130" spans="1:2" x14ac:dyDescent="0.25">
      <c r="A130">
        <v>6.5938505386180699</v>
      </c>
      <c r="B130">
        <v>-0.52401848535094597</v>
      </c>
    </row>
    <row r="131" spans="1:2" x14ac:dyDescent="0.25">
      <c r="A131">
        <v>5.8565794295764997</v>
      </c>
      <c r="B131">
        <v>-0.98039626618866904</v>
      </c>
    </row>
    <row r="132" spans="1:2" x14ac:dyDescent="0.25">
      <c r="A132">
        <v>4.4071908024549504</v>
      </c>
      <c r="B132">
        <v>1.08573292203363</v>
      </c>
    </row>
    <row r="133" spans="1:2" x14ac:dyDescent="0.25">
      <c r="A133">
        <v>4.9101501758836399</v>
      </c>
      <c r="B133">
        <v>1.01162064402083</v>
      </c>
    </row>
    <row r="134" spans="1:2" x14ac:dyDescent="0.25">
      <c r="A134">
        <v>4.0640028638292103</v>
      </c>
      <c r="B134">
        <v>-0.210124288747912</v>
      </c>
    </row>
    <row r="135" spans="1:2" x14ac:dyDescent="0.25">
      <c r="A135">
        <v>6.4196911717979104</v>
      </c>
      <c r="B135">
        <v>9.6274849923660505E-2</v>
      </c>
    </row>
    <row r="136" spans="1:2" x14ac:dyDescent="0.25">
      <c r="A136">
        <v>3.7069155335423698</v>
      </c>
      <c r="B136">
        <v>4.4523500775007899E-2</v>
      </c>
    </row>
    <row r="137" spans="1:2" x14ac:dyDescent="0.25">
      <c r="A137">
        <v>7.0711078278419697</v>
      </c>
      <c r="B137">
        <v>0.39393098917769098</v>
      </c>
    </row>
    <row r="138" spans="1:2" x14ac:dyDescent="0.25">
      <c r="A138">
        <v>4.32789165156652</v>
      </c>
      <c r="B138">
        <v>1.4107857485609201</v>
      </c>
    </row>
    <row r="139" spans="1:2" x14ac:dyDescent="0.25">
      <c r="A139">
        <v>4.5366610901063797</v>
      </c>
      <c r="B139">
        <v>1.84731196652</v>
      </c>
    </row>
    <row r="140" spans="1:2" x14ac:dyDescent="0.25">
      <c r="A140">
        <v>4.1459883117118297</v>
      </c>
      <c r="B140">
        <v>0.34515242018454001</v>
      </c>
    </row>
    <row r="141" spans="1:2" x14ac:dyDescent="0.25">
      <c r="A141">
        <v>5.08032097879319</v>
      </c>
      <c r="B141">
        <v>1.47083222657702</v>
      </c>
    </row>
    <row r="142" spans="1:2" x14ac:dyDescent="0.25">
      <c r="A142">
        <v>6.4519062985784199</v>
      </c>
      <c r="B142">
        <v>-6.3948354899279594E-2</v>
      </c>
    </row>
    <row r="143" spans="1:2" x14ac:dyDescent="0.25">
      <c r="A143">
        <v>4.2157602955768398</v>
      </c>
      <c r="B143">
        <v>0.91933932690276998</v>
      </c>
    </row>
    <row r="144" spans="1:2" x14ac:dyDescent="0.25">
      <c r="A144">
        <v>6.4626412507186402</v>
      </c>
      <c r="B144">
        <v>-0.26882369373578502</v>
      </c>
    </row>
    <row r="145" spans="1:2" x14ac:dyDescent="0.25">
      <c r="A145">
        <v>4.3639920629157096</v>
      </c>
      <c r="B145">
        <v>0.83719506483015804</v>
      </c>
    </row>
    <row r="146" spans="1:2" x14ac:dyDescent="0.25">
      <c r="A146">
        <v>5.1987067663515498</v>
      </c>
      <c r="B146">
        <v>1.21027019038351</v>
      </c>
    </row>
    <row r="147" spans="1:2" x14ac:dyDescent="0.25">
      <c r="A147">
        <v>4.9119896397923304</v>
      </c>
      <c r="B147">
        <v>0.71587774836370799</v>
      </c>
    </row>
    <row r="148" spans="1:2" x14ac:dyDescent="0.25">
      <c r="A148">
        <v>4.5971443544219497</v>
      </c>
      <c r="B148">
        <v>0.99230708950884905</v>
      </c>
    </row>
    <row r="149" spans="1:2" x14ac:dyDescent="0.25">
      <c r="A149">
        <v>7.5023329708961999</v>
      </c>
      <c r="B149">
        <v>0.72496267808627701</v>
      </c>
    </row>
    <row r="150" spans="1:2" x14ac:dyDescent="0.25">
      <c r="A150">
        <v>4.9968877100010998</v>
      </c>
      <c r="B150">
        <v>1.8394568784799501</v>
      </c>
    </row>
    <row r="151" spans="1:2" x14ac:dyDescent="0.25">
      <c r="A151">
        <v>6.8019387313614903</v>
      </c>
      <c r="B151">
        <v>-0.43187560769576899</v>
      </c>
    </row>
    <row r="152" spans="1:2" x14ac:dyDescent="0.25">
      <c r="A152">
        <v>4.3147397495093696</v>
      </c>
      <c r="B152">
        <v>0.81803880215511804</v>
      </c>
    </row>
    <row r="153" spans="1:2" x14ac:dyDescent="0.25">
      <c r="A153">
        <v>7.3811425113309799</v>
      </c>
      <c r="B153">
        <v>0.43054444604167602</v>
      </c>
    </row>
    <row r="154" spans="1:2" x14ac:dyDescent="0.25">
      <c r="A154">
        <v>5.2177558165420796</v>
      </c>
      <c r="B154">
        <v>1.80004823172157</v>
      </c>
    </row>
    <row r="155" spans="1:2" x14ac:dyDescent="0.25">
      <c r="A155">
        <v>4.6088360497335801</v>
      </c>
      <c r="B155">
        <v>1.3605402423633399</v>
      </c>
    </row>
    <row r="156" spans="1:2" x14ac:dyDescent="0.25">
      <c r="A156">
        <v>4.3266434960033902</v>
      </c>
      <c r="B156">
        <v>1.2076531853508301</v>
      </c>
    </row>
    <row r="157" spans="1:2" x14ac:dyDescent="0.25">
      <c r="A157">
        <v>4.3159381115211204</v>
      </c>
      <c r="B157">
        <v>0.695082444103165</v>
      </c>
    </row>
    <row r="158" spans="1:2" x14ac:dyDescent="0.25">
      <c r="A158">
        <v>4.5847135464237398</v>
      </c>
      <c r="B158">
        <v>0.71410424355566204</v>
      </c>
    </row>
    <row r="159" spans="1:2" x14ac:dyDescent="0.25">
      <c r="A159">
        <v>7.2824593912183699</v>
      </c>
      <c r="B159">
        <v>0.94042536785168096</v>
      </c>
    </row>
    <row r="160" spans="1:2" x14ac:dyDescent="0.25">
      <c r="A160">
        <v>6.7484471948537301</v>
      </c>
      <c r="B160">
        <v>0.83492862167059501</v>
      </c>
    </row>
    <row r="161" spans="1:2" x14ac:dyDescent="0.25">
      <c r="A161">
        <v>4.6785659986208197</v>
      </c>
      <c r="B161">
        <v>2.5993844304132998</v>
      </c>
    </row>
    <row r="162" spans="1:2" x14ac:dyDescent="0.25">
      <c r="A162">
        <v>4.4794340654477001</v>
      </c>
      <c r="B162">
        <v>1.07856214881485</v>
      </c>
    </row>
    <row r="163" spans="1:2" x14ac:dyDescent="0.25">
      <c r="A163">
        <v>6.7214172137885404</v>
      </c>
      <c r="B163">
        <v>-8.3811007447265301E-2</v>
      </c>
    </row>
    <row r="164" spans="1:2" x14ac:dyDescent="0.25">
      <c r="A164">
        <v>2.9897466761464702</v>
      </c>
      <c r="B164">
        <v>-0.44665779029133601</v>
      </c>
    </row>
    <row r="165" spans="1:2" x14ac:dyDescent="0.25">
      <c r="A165">
        <v>6.7444331269828997</v>
      </c>
      <c r="B165">
        <v>-1.0250622871524</v>
      </c>
    </row>
    <row r="166" spans="1:2" x14ac:dyDescent="0.25">
      <c r="A166">
        <v>4.4286681397373098</v>
      </c>
      <c r="B166">
        <v>1.4193473633420299</v>
      </c>
    </row>
    <row r="167" spans="1:2" x14ac:dyDescent="0.25">
      <c r="A167">
        <v>6.5928446784146804</v>
      </c>
      <c r="B167">
        <v>-9.3357526629313597E-2</v>
      </c>
    </row>
    <row r="168" spans="1:2" x14ac:dyDescent="0.25">
      <c r="A168">
        <v>4.0888097103876904</v>
      </c>
      <c r="B168">
        <v>-6.4582917389205102E-2</v>
      </c>
    </row>
    <row r="169" spans="1:2" x14ac:dyDescent="0.25">
      <c r="A169">
        <v>5.0071716927420002</v>
      </c>
      <c r="B169">
        <v>1.16632207250261</v>
      </c>
    </row>
    <row r="170" spans="1:2" x14ac:dyDescent="0.25">
      <c r="A170">
        <v>6.9773025991306596</v>
      </c>
      <c r="B170">
        <v>0.98888210930415699</v>
      </c>
    </row>
    <row r="171" spans="1:2" x14ac:dyDescent="0.25">
      <c r="A171">
        <v>4.6891278208198903</v>
      </c>
      <c r="B171">
        <v>1.7450607783316701</v>
      </c>
    </row>
    <row r="172" spans="1:2" x14ac:dyDescent="0.25">
      <c r="A172">
        <v>4.5251560141732003</v>
      </c>
      <c r="B172">
        <v>0.39050951763637398</v>
      </c>
    </row>
    <row r="173" spans="1:2" x14ac:dyDescent="0.25">
      <c r="A173">
        <v>4.5474070710247601</v>
      </c>
      <c r="B173">
        <v>3.0617809033469201</v>
      </c>
    </row>
    <row r="174" spans="1:2" x14ac:dyDescent="0.25">
      <c r="A174">
        <v>7.1297249948889299</v>
      </c>
      <c r="B174">
        <v>0.32365553918453699</v>
      </c>
    </row>
    <row r="175" spans="1:2" x14ac:dyDescent="0.25">
      <c r="A175">
        <v>4.82690147613659</v>
      </c>
      <c r="B175">
        <v>1.38413930965037</v>
      </c>
    </row>
    <row r="176" spans="1:2" x14ac:dyDescent="0.25">
      <c r="A176">
        <v>5.2913399193762496</v>
      </c>
      <c r="B176">
        <v>-1.28693684536149</v>
      </c>
    </row>
    <row r="177" spans="1:2" x14ac:dyDescent="0.25">
      <c r="A177">
        <v>4.7085549243707998</v>
      </c>
      <c r="B177">
        <v>1.18311940880514</v>
      </c>
    </row>
    <row r="178" spans="1:2" x14ac:dyDescent="0.25">
      <c r="A178">
        <v>4.1370534427198198</v>
      </c>
      <c r="B178">
        <v>0.75041674253954105</v>
      </c>
    </row>
    <row r="179" spans="1:2" x14ac:dyDescent="0.25">
      <c r="A179">
        <v>5.1107249370101098</v>
      </c>
      <c r="B179">
        <v>2.0498194818239002</v>
      </c>
    </row>
    <row r="180" spans="1:2" x14ac:dyDescent="0.25">
      <c r="A180">
        <v>5.0588905306241303</v>
      </c>
      <c r="B180">
        <v>1.2345445640296</v>
      </c>
    </row>
    <row r="181" spans="1:2" x14ac:dyDescent="0.25">
      <c r="A181">
        <v>6.7351648403380002</v>
      </c>
      <c r="B181">
        <v>-0.176155807540961</v>
      </c>
    </row>
    <row r="182" spans="1:2" x14ac:dyDescent="0.25">
      <c r="A182">
        <v>4.51686528288029</v>
      </c>
      <c r="B182">
        <v>2.7102280031326802</v>
      </c>
    </row>
    <row r="183" spans="1:2" x14ac:dyDescent="0.25">
      <c r="A183">
        <v>6.6093926451556797</v>
      </c>
      <c r="B183">
        <v>-0.30558711881488498</v>
      </c>
    </row>
    <row r="184" spans="1:2" x14ac:dyDescent="0.25">
      <c r="A184">
        <v>7.59626458513684</v>
      </c>
      <c r="B184">
        <v>2.6216978408094</v>
      </c>
    </row>
    <row r="185" spans="1:2" x14ac:dyDescent="0.25">
      <c r="A185">
        <v>4.6118972284747297</v>
      </c>
      <c r="B185">
        <v>1.0089971231227499</v>
      </c>
    </row>
    <row r="186" spans="1:2" x14ac:dyDescent="0.25">
      <c r="A186">
        <v>6.2156351655363098</v>
      </c>
      <c r="B186">
        <v>-0.98283209616578404</v>
      </c>
    </row>
    <row r="187" spans="1:2" x14ac:dyDescent="0.25">
      <c r="A187">
        <v>5.6387494650673302</v>
      </c>
      <c r="B187">
        <v>-2.1283030921948001</v>
      </c>
    </row>
    <row r="188" spans="1:2" x14ac:dyDescent="0.25">
      <c r="A188">
        <v>4.4025237831236996</v>
      </c>
      <c r="B188">
        <v>1.4404296946322099</v>
      </c>
    </row>
    <row r="189" spans="1:2" x14ac:dyDescent="0.25">
      <c r="A189">
        <v>6.60352315945289</v>
      </c>
      <c r="B189">
        <v>-0.229170590504611</v>
      </c>
    </row>
    <row r="190" spans="1:2" x14ac:dyDescent="0.25">
      <c r="A190">
        <v>7.7823674025585303</v>
      </c>
      <c r="B190">
        <v>1.50577247283386</v>
      </c>
    </row>
    <row r="191" spans="1:2" x14ac:dyDescent="0.25">
      <c r="A191">
        <v>3.4724865809904499</v>
      </c>
      <c r="B191">
        <v>-0.11674541895032001</v>
      </c>
    </row>
    <row r="192" spans="1:2" x14ac:dyDescent="0.25">
      <c r="A192">
        <v>4.1001374623432199</v>
      </c>
      <c r="B192">
        <v>0.49357891576822999</v>
      </c>
    </row>
    <row r="193" spans="1:2" x14ac:dyDescent="0.25">
      <c r="A193">
        <v>5.0143027114952403</v>
      </c>
      <c r="B193">
        <v>-2.0464978302554302</v>
      </c>
    </row>
    <row r="194" spans="1:2" x14ac:dyDescent="0.25">
      <c r="A194">
        <v>6.9773546447558203</v>
      </c>
      <c r="B194">
        <v>0.72618122797158802</v>
      </c>
    </row>
    <row r="195" spans="1:2" x14ac:dyDescent="0.25">
      <c r="A195">
        <v>6.8511308149846801</v>
      </c>
      <c r="B195">
        <v>-0.37310158251214298</v>
      </c>
    </row>
    <row r="196" spans="1:2" x14ac:dyDescent="0.25">
      <c r="A196">
        <v>6.7825182198446798</v>
      </c>
      <c r="B196">
        <v>-0.30965555918543702</v>
      </c>
    </row>
    <row r="197" spans="1:2" x14ac:dyDescent="0.25">
      <c r="A197">
        <v>6.7942383932525097</v>
      </c>
      <c r="B197">
        <v>-0.55989927785743099</v>
      </c>
    </row>
    <row r="198" spans="1:2" x14ac:dyDescent="0.25">
      <c r="A198">
        <v>6.8295775519468398</v>
      </c>
      <c r="B198">
        <v>-0.26976460272363001</v>
      </c>
    </row>
    <row r="199" spans="1:2" x14ac:dyDescent="0.25">
      <c r="A199">
        <v>6.6175199724461997</v>
      </c>
      <c r="B199">
        <v>-0.37346271227623701</v>
      </c>
    </row>
    <row r="200" spans="1:2" x14ac:dyDescent="0.25">
      <c r="A200">
        <v>3.9097066031789001</v>
      </c>
      <c r="B200">
        <v>6.2450779183067497E-2</v>
      </c>
    </row>
    <row r="201" spans="1:2" x14ac:dyDescent="0.25">
      <c r="A201">
        <v>6.7828475438278604</v>
      </c>
      <c r="B201">
        <v>-0.37259288557952402</v>
      </c>
    </row>
    <row r="202" spans="1:2" x14ac:dyDescent="0.25">
      <c r="A202">
        <v>4.8831999352006203</v>
      </c>
      <c r="B202">
        <v>1.41658939914093</v>
      </c>
    </row>
    <row r="203" spans="1:2" x14ac:dyDescent="0.25">
      <c r="A203">
        <v>4.3209915389158402</v>
      </c>
      <c r="B203">
        <v>1.0089734624561799</v>
      </c>
    </row>
    <row r="204" spans="1:2" x14ac:dyDescent="0.25">
      <c r="A204">
        <v>3.7491775142810999</v>
      </c>
      <c r="B204">
        <v>0.46419107326311299</v>
      </c>
    </row>
    <row r="205" spans="1:2" x14ac:dyDescent="0.25">
      <c r="A205">
        <v>4.9613448119719497</v>
      </c>
      <c r="B205">
        <v>1.30636867985731</v>
      </c>
    </row>
    <row r="206" spans="1:2" x14ac:dyDescent="0.25">
      <c r="A206">
        <v>6.9806869728957199</v>
      </c>
      <c r="B206">
        <v>-0.35312520348411403</v>
      </c>
    </row>
    <row r="207" spans="1:2" x14ac:dyDescent="0.25">
      <c r="A207">
        <v>4.3518353929670601</v>
      </c>
      <c r="B207">
        <v>1.05789704487749</v>
      </c>
    </row>
    <row r="208" spans="1:2" x14ac:dyDescent="0.25">
      <c r="A208">
        <v>7.0607234140837898</v>
      </c>
      <c r="B208">
        <v>-0.67239423572539803</v>
      </c>
    </row>
    <row r="209" spans="1:2" x14ac:dyDescent="0.25">
      <c r="A209">
        <v>4.3807939223927104</v>
      </c>
      <c r="B209">
        <v>0.87721321678876496</v>
      </c>
    </row>
    <row r="210" spans="1:2" x14ac:dyDescent="0.25">
      <c r="A210">
        <v>6.9275440439822296</v>
      </c>
      <c r="B210">
        <v>-0.249366790848009</v>
      </c>
    </row>
    <row r="211" spans="1:2" x14ac:dyDescent="0.25">
      <c r="A211">
        <v>5.0458663511295301</v>
      </c>
      <c r="B211">
        <v>0.82321610122574396</v>
      </c>
    </row>
    <row r="212" spans="1:2" x14ac:dyDescent="0.25">
      <c r="A212">
        <v>6.6809650085136401</v>
      </c>
      <c r="B212">
        <v>0.54791729633602404</v>
      </c>
    </row>
    <row r="213" spans="1:2" x14ac:dyDescent="0.25">
      <c r="A213">
        <v>5.1621263612378403</v>
      </c>
      <c r="B213">
        <v>1.34299507615728</v>
      </c>
    </row>
    <row r="214" spans="1:2" x14ac:dyDescent="0.25">
      <c r="A214">
        <v>5.1637655425026603</v>
      </c>
      <c r="B214">
        <v>1.0398016721139201</v>
      </c>
    </row>
    <row r="215" spans="1:2" x14ac:dyDescent="0.25">
      <c r="A215">
        <v>4.5527807891975298</v>
      </c>
      <c r="B215">
        <v>1.4381828487822601</v>
      </c>
    </row>
    <row r="216" spans="1:2" x14ac:dyDescent="0.25">
      <c r="A216">
        <v>7.4764765498391297</v>
      </c>
      <c r="B216">
        <v>1.39478474602891</v>
      </c>
    </row>
    <row r="217" spans="1:2" x14ac:dyDescent="0.25">
      <c r="A217">
        <v>5.0059476002693302</v>
      </c>
      <c r="B217">
        <v>0.80601886180716098</v>
      </c>
    </row>
    <row r="218" spans="1:2" x14ac:dyDescent="0.25">
      <c r="A218">
        <v>4.7024405477059599</v>
      </c>
      <c r="B218">
        <v>1.3007953076166401</v>
      </c>
    </row>
    <row r="219" spans="1:2" x14ac:dyDescent="0.25">
      <c r="A219">
        <v>6.8333796414472801</v>
      </c>
      <c r="B219">
        <v>-0.27303269407463898</v>
      </c>
    </row>
    <row r="220" spans="1:2" x14ac:dyDescent="0.25">
      <c r="A220">
        <v>4.1550389695805299</v>
      </c>
      <c r="B220">
        <v>0.70725891704069199</v>
      </c>
    </row>
    <row r="221" spans="1:2" x14ac:dyDescent="0.25">
      <c r="A221">
        <v>6.1620069714061296</v>
      </c>
      <c r="B221">
        <v>-0.31627922519671198</v>
      </c>
    </row>
    <row r="222" spans="1:2" x14ac:dyDescent="0.25">
      <c r="A222">
        <v>7.1874603707242697</v>
      </c>
      <c r="B222">
        <v>-0.27829278147679398</v>
      </c>
    </row>
    <row r="223" spans="1:2" x14ac:dyDescent="0.25">
      <c r="A223">
        <v>4.2194027968300896</v>
      </c>
      <c r="B223">
        <v>0.35870470874811899</v>
      </c>
    </row>
    <row r="224" spans="1:2" x14ac:dyDescent="0.25">
      <c r="A224">
        <v>7.3830933575398996</v>
      </c>
      <c r="B224">
        <v>0.97339819129233696</v>
      </c>
    </row>
    <row r="225" spans="1:2" x14ac:dyDescent="0.25">
      <c r="A225">
        <v>4.5398358193476298</v>
      </c>
      <c r="B225">
        <v>0.60738589401028498</v>
      </c>
    </row>
    <row r="226" spans="1:2" x14ac:dyDescent="0.25">
      <c r="A226">
        <v>6.8571622711535003</v>
      </c>
      <c r="B226">
        <v>0.42698301492014301</v>
      </c>
    </row>
    <row r="227" spans="1:2" x14ac:dyDescent="0.25">
      <c r="A227">
        <v>3.0765500786248898</v>
      </c>
      <c r="B227">
        <v>-0.33144019286237603</v>
      </c>
    </row>
    <row r="228" spans="1:2" x14ac:dyDescent="0.25">
      <c r="A228">
        <v>7.2021309678261298</v>
      </c>
      <c r="B228">
        <v>-0.18218904912292</v>
      </c>
    </row>
    <row r="229" spans="1:2" x14ac:dyDescent="0.25">
      <c r="A229">
        <v>4.6364781910425297</v>
      </c>
      <c r="B229">
        <v>0.92985088850322895</v>
      </c>
    </row>
    <row r="230" spans="1:2" x14ac:dyDescent="0.25">
      <c r="A230">
        <v>4.5971371810577004</v>
      </c>
      <c r="B230">
        <v>0.90237814955802798</v>
      </c>
    </row>
    <row r="231" spans="1:2" x14ac:dyDescent="0.25">
      <c r="A231">
        <v>4.6199573393123901</v>
      </c>
      <c r="B231">
        <v>1.0574328847799499</v>
      </c>
    </row>
    <row r="232" spans="1:2" x14ac:dyDescent="0.25">
      <c r="A232">
        <v>5.06558426724835</v>
      </c>
      <c r="B232">
        <v>-1.69599011271927</v>
      </c>
    </row>
    <row r="233" spans="1:2" x14ac:dyDescent="0.25">
      <c r="A233">
        <v>5.3151629240135101</v>
      </c>
      <c r="B233">
        <v>-1.7703937135073999</v>
      </c>
    </row>
    <row r="234" spans="1:2" x14ac:dyDescent="0.25">
      <c r="A234">
        <v>6.7972427526538297</v>
      </c>
      <c r="B234">
        <v>0.27736112720143202</v>
      </c>
    </row>
    <row r="235" spans="1:2" x14ac:dyDescent="0.25">
      <c r="A235">
        <v>4.8380739059320899</v>
      </c>
      <c r="B235">
        <v>2.60446664002093</v>
      </c>
    </row>
    <row r="236" spans="1:2" x14ac:dyDescent="0.25">
      <c r="A236">
        <v>7.2090086049634001</v>
      </c>
      <c r="B236">
        <v>0.11892915965420001</v>
      </c>
    </row>
    <row r="237" spans="1:2" x14ac:dyDescent="0.25">
      <c r="A237">
        <v>5.0481407040107902</v>
      </c>
      <c r="B237">
        <v>1.3005920355639999</v>
      </c>
    </row>
    <row r="238" spans="1:2" x14ac:dyDescent="0.25">
      <c r="A238">
        <v>4.1885578135056303</v>
      </c>
      <c r="B238">
        <v>0.60110745254623998</v>
      </c>
    </row>
    <row r="239" spans="1:2" x14ac:dyDescent="0.25">
      <c r="A239">
        <v>6.6071199422910603</v>
      </c>
      <c r="B239">
        <v>0.28471595837212499</v>
      </c>
    </row>
    <row r="240" spans="1:2" x14ac:dyDescent="0.25">
      <c r="A240">
        <v>4.1803608336333502</v>
      </c>
      <c r="B240">
        <v>1.26447696431227</v>
      </c>
    </row>
    <row r="241" spans="1:2" x14ac:dyDescent="0.25">
      <c r="A241">
        <v>4.1843991683190103</v>
      </c>
      <c r="B241">
        <v>0.37124484800655999</v>
      </c>
    </row>
    <row r="242" spans="1:2" x14ac:dyDescent="0.25">
      <c r="A242">
        <v>6.8965781605953502</v>
      </c>
      <c r="B242">
        <v>-0.72213552685682303</v>
      </c>
    </row>
    <row r="243" spans="1:2" x14ac:dyDescent="0.25">
      <c r="A243">
        <v>4.9586464678044804</v>
      </c>
      <c r="B243">
        <v>0.73774373296320395</v>
      </c>
    </row>
    <row r="244" spans="1:2" x14ac:dyDescent="0.25">
      <c r="A244">
        <v>4.6553641965645003</v>
      </c>
      <c r="B244">
        <v>0.56818735739811299</v>
      </c>
    </row>
    <row r="245" spans="1:2" x14ac:dyDescent="0.25">
      <c r="A245">
        <v>7.0272235018009397</v>
      </c>
      <c r="B245">
        <v>-0.57656515301397404</v>
      </c>
    </row>
    <row r="246" spans="1:2" x14ac:dyDescent="0.25">
      <c r="A246">
        <v>4.8201140638579698</v>
      </c>
      <c r="B246">
        <v>1.4373515224883699</v>
      </c>
    </row>
    <row r="247" spans="1:2" x14ac:dyDescent="0.25">
      <c r="A247">
        <v>7.1850465825727703</v>
      </c>
      <c r="B247">
        <v>-9.1842000687568801E-2</v>
      </c>
    </row>
    <row r="248" spans="1:2" x14ac:dyDescent="0.25">
      <c r="A248">
        <v>7.1997169152792999</v>
      </c>
      <c r="B248">
        <v>0.37726516490023798</v>
      </c>
    </row>
    <row r="249" spans="1:2" x14ac:dyDescent="0.25">
      <c r="A249">
        <v>4.3295124546664301</v>
      </c>
      <c r="B249">
        <v>0.94450530775589203</v>
      </c>
    </row>
    <row r="250" spans="1:2" x14ac:dyDescent="0.25">
      <c r="A250">
        <v>7.8667995330571703</v>
      </c>
      <c r="B250">
        <v>1.67174470194365</v>
      </c>
    </row>
    <row r="251" spans="1:2" x14ac:dyDescent="0.25">
      <c r="A251">
        <v>3.9769878901753999</v>
      </c>
      <c r="B251">
        <v>0.17670749200324901</v>
      </c>
    </row>
    <row r="252" spans="1:2" x14ac:dyDescent="0.25">
      <c r="A252">
        <v>6.3720609842522302</v>
      </c>
      <c r="B252">
        <v>-0.44287934975843801</v>
      </c>
    </row>
    <row r="253" spans="1:2" x14ac:dyDescent="0.25">
      <c r="A253">
        <v>7.1025536348440097</v>
      </c>
      <c r="B253">
        <v>0.30745825257769899</v>
      </c>
    </row>
    <row r="254" spans="1:2" x14ac:dyDescent="0.25">
      <c r="A254">
        <v>4.4154049870640701</v>
      </c>
      <c r="B254">
        <v>0.666100396302585</v>
      </c>
    </row>
    <row r="255" spans="1:2" x14ac:dyDescent="0.25">
      <c r="A255">
        <v>7.2651533227453298</v>
      </c>
      <c r="B255">
        <v>0.27807106779288598</v>
      </c>
    </row>
    <row r="256" spans="1:2" x14ac:dyDescent="0.25">
      <c r="A256">
        <v>7.5432609164952904</v>
      </c>
      <c r="B256">
        <v>0.38206246460346799</v>
      </c>
    </row>
    <row r="257" spans="1:2" x14ac:dyDescent="0.25">
      <c r="A257">
        <v>6.3326225324200598</v>
      </c>
      <c r="B257">
        <v>-1.0197874885870499</v>
      </c>
    </row>
    <row r="258" spans="1:2" x14ac:dyDescent="0.25">
      <c r="A258">
        <v>4.7332410795637898</v>
      </c>
      <c r="B258">
        <v>1.27293367005063</v>
      </c>
    </row>
    <row r="259" spans="1:2" x14ac:dyDescent="0.25">
      <c r="A259">
        <v>4.8299930157845798</v>
      </c>
      <c r="B259">
        <v>0.85061048950125895</v>
      </c>
    </row>
    <row r="260" spans="1:2" x14ac:dyDescent="0.25">
      <c r="A260">
        <v>5.2009869849906902</v>
      </c>
      <c r="B260">
        <v>1.1583988913913399</v>
      </c>
    </row>
    <row r="261" spans="1:2" x14ac:dyDescent="0.25">
      <c r="A261">
        <v>6.5735954559430896</v>
      </c>
      <c r="B261">
        <v>-0.31749242244373399</v>
      </c>
    </row>
    <row r="262" spans="1:2" x14ac:dyDescent="0.25">
      <c r="A262">
        <v>6.5968347267072502</v>
      </c>
      <c r="B262">
        <v>-0.320174010140645</v>
      </c>
    </row>
    <row r="263" spans="1:2" x14ac:dyDescent="0.25">
      <c r="A263">
        <v>7.0769561101860496</v>
      </c>
      <c r="B263">
        <v>-0.62752847144589596</v>
      </c>
    </row>
    <row r="264" spans="1:2" x14ac:dyDescent="0.25">
      <c r="A264">
        <v>6.9929009964428896</v>
      </c>
      <c r="B264">
        <v>-0.21617607415496801</v>
      </c>
    </row>
    <row r="265" spans="1:2" x14ac:dyDescent="0.25">
      <c r="A265">
        <v>4.4484120616469101</v>
      </c>
      <c r="B265">
        <v>1.50518923983574</v>
      </c>
    </row>
    <row r="266" spans="1:2" x14ac:dyDescent="0.25">
      <c r="A266">
        <v>6.6839304169339897</v>
      </c>
      <c r="B266">
        <v>-0.131715606796312</v>
      </c>
    </row>
    <row r="267" spans="1:2" x14ac:dyDescent="0.25">
      <c r="A267">
        <v>5.2066803819926797</v>
      </c>
      <c r="B267">
        <v>1.9738336575698301</v>
      </c>
    </row>
    <row r="268" spans="1:2" x14ac:dyDescent="0.25">
      <c r="A268">
        <v>4.3150894188043196</v>
      </c>
      <c r="B268">
        <v>1.1230096385524799</v>
      </c>
    </row>
    <row r="269" spans="1:2" x14ac:dyDescent="0.25">
      <c r="A269">
        <v>6.7217889259834198</v>
      </c>
      <c r="B269">
        <v>0.16991526345153099</v>
      </c>
    </row>
    <row r="270" spans="1:2" x14ac:dyDescent="0.25">
      <c r="A270">
        <v>4.6303712331233404</v>
      </c>
      <c r="B270">
        <v>1.80569861033627</v>
      </c>
    </row>
    <row r="271" spans="1:2" x14ac:dyDescent="0.25">
      <c r="A271">
        <v>6.6348103624438997</v>
      </c>
      <c r="B271">
        <v>-1.1872003589176801</v>
      </c>
    </row>
    <row r="272" spans="1:2" x14ac:dyDescent="0.25">
      <c r="A272">
        <v>4.8283719749173803</v>
      </c>
      <c r="B272">
        <v>2.0525220899949401</v>
      </c>
    </row>
    <row r="273" spans="1:2" x14ac:dyDescent="0.25">
      <c r="A273">
        <v>4.7725743534110201</v>
      </c>
      <c r="B273">
        <v>0.94295363297367896</v>
      </c>
    </row>
    <row r="274" spans="1:2" x14ac:dyDescent="0.25">
      <c r="A274">
        <v>6.8904746950413696</v>
      </c>
      <c r="B274">
        <v>-0.40064657316781099</v>
      </c>
    </row>
    <row r="275" spans="1:2" x14ac:dyDescent="0.25">
      <c r="A275">
        <v>4.3930129271029399</v>
      </c>
      <c r="B275">
        <v>1.7254161719777801</v>
      </c>
    </row>
    <row r="276" spans="1:2" x14ac:dyDescent="0.25">
      <c r="A276">
        <v>6.7672888336849999</v>
      </c>
      <c r="B276">
        <v>-0.216706791171629</v>
      </c>
    </row>
    <row r="277" spans="1:2" x14ac:dyDescent="0.25">
      <c r="A277">
        <v>6.6919128309311899</v>
      </c>
      <c r="B277">
        <v>-0.699005188923293</v>
      </c>
    </row>
    <row r="278" spans="1:2" x14ac:dyDescent="0.25">
      <c r="A278">
        <v>7.6204695683878496</v>
      </c>
      <c r="B278">
        <v>2.26506495257324</v>
      </c>
    </row>
    <row r="279" spans="1:2" x14ac:dyDescent="0.25">
      <c r="A279">
        <v>5.2441446238876299</v>
      </c>
      <c r="B279">
        <v>1.49578830112993</v>
      </c>
    </row>
    <row r="280" spans="1:2" x14ac:dyDescent="0.25">
      <c r="A280">
        <v>7.2001003208535002</v>
      </c>
      <c r="B280">
        <v>0.52804012345616702</v>
      </c>
    </row>
    <row r="281" spans="1:2" x14ac:dyDescent="0.25">
      <c r="A281">
        <v>7.0054770213973301</v>
      </c>
      <c r="B281">
        <v>-0.70956342239811898</v>
      </c>
    </row>
    <row r="282" spans="1:2" x14ac:dyDescent="0.25">
      <c r="A282">
        <v>6.6079294172802303</v>
      </c>
      <c r="B282">
        <v>-0.13783999859256901</v>
      </c>
    </row>
    <row r="283" spans="1:2" x14ac:dyDescent="0.25">
      <c r="A283">
        <v>4.8662985991321097</v>
      </c>
      <c r="B283">
        <v>0.67227428901643405</v>
      </c>
    </row>
    <row r="284" spans="1:2" x14ac:dyDescent="0.25">
      <c r="A284">
        <v>4.5195785287027501</v>
      </c>
      <c r="B284">
        <v>1.16391488232903</v>
      </c>
    </row>
    <row r="285" spans="1:2" x14ac:dyDescent="0.25">
      <c r="A285">
        <v>3.8263783724422802</v>
      </c>
      <c r="B285">
        <v>0.48350566855760502</v>
      </c>
    </row>
    <row r="286" spans="1:2" x14ac:dyDescent="0.25">
      <c r="A286">
        <v>6.9384652986052</v>
      </c>
      <c r="B286">
        <v>-0.36528460580373001</v>
      </c>
    </row>
    <row r="287" spans="1:2" x14ac:dyDescent="0.25">
      <c r="A287">
        <v>4.5155377348531003</v>
      </c>
      <c r="B287">
        <v>0.1367516254699</v>
      </c>
    </row>
    <row r="288" spans="1:2" x14ac:dyDescent="0.25">
      <c r="A288">
        <v>7.5772759454013503</v>
      </c>
      <c r="B288">
        <v>2.87727490581885</v>
      </c>
    </row>
    <row r="289" spans="1:2" x14ac:dyDescent="0.25">
      <c r="A289">
        <v>6.82609673889469</v>
      </c>
      <c r="B289">
        <v>-0.17936291589028</v>
      </c>
    </row>
    <row r="290" spans="1:2" x14ac:dyDescent="0.25">
      <c r="A290">
        <v>4.1892770403624704</v>
      </c>
      <c r="B290">
        <v>1.0613813185124099</v>
      </c>
    </row>
    <row r="291" spans="1:2" x14ac:dyDescent="0.25">
      <c r="A291">
        <v>5.0671682272786596</v>
      </c>
      <c r="B291">
        <v>1.3145884334462501</v>
      </c>
    </row>
    <row r="292" spans="1:2" x14ac:dyDescent="0.25">
      <c r="A292">
        <v>4.5570867060643501</v>
      </c>
      <c r="B292">
        <v>1.0479372895069501</v>
      </c>
    </row>
    <row r="293" spans="1:2" x14ac:dyDescent="0.25">
      <c r="A293">
        <v>7.1408211188255102</v>
      </c>
      <c r="B293">
        <v>-0.45734095586779899</v>
      </c>
    </row>
    <row r="294" spans="1:2" x14ac:dyDescent="0.25">
      <c r="A294">
        <v>3.9633695613976401</v>
      </c>
      <c r="B294">
        <v>0.85629589724679001</v>
      </c>
    </row>
    <row r="295" spans="1:2" x14ac:dyDescent="0.25">
      <c r="A295">
        <v>3.7256680422324902</v>
      </c>
      <c r="B295">
        <v>-0.472152124466241</v>
      </c>
    </row>
    <row r="296" spans="1:2" x14ac:dyDescent="0.25">
      <c r="A296">
        <v>6.4137049078824502</v>
      </c>
      <c r="B296">
        <v>-0.43914101533650302</v>
      </c>
    </row>
    <row r="297" spans="1:2" x14ac:dyDescent="0.25">
      <c r="A297">
        <v>6.9851546579392201</v>
      </c>
      <c r="B297">
        <v>-0.325658422223083</v>
      </c>
    </row>
    <row r="298" spans="1:2" x14ac:dyDescent="0.25">
      <c r="A298">
        <v>5.6508805187773303</v>
      </c>
      <c r="B298">
        <v>-2.1909143659657002</v>
      </c>
    </row>
    <row r="299" spans="1:2" x14ac:dyDescent="0.25">
      <c r="A299">
        <v>7.3030482255996798</v>
      </c>
      <c r="B299">
        <v>0.43793983525285901</v>
      </c>
    </row>
    <row r="300" spans="1:2" x14ac:dyDescent="0.25">
      <c r="A300">
        <v>5.2695719550124798</v>
      </c>
      <c r="B300">
        <v>2.4223118292925001</v>
      </c>
    </row>
    <row r="301" spans="1:2" x14ac:dyDescent="0.25">
      <c r="A301">
        <v>4.6131167496676602</v>
      </c>
      <c r="B301">
        <v>1.0089893853377201</v>
      </c>
    </row>
    <row r="302" spans="1:2" x14ac:dyDescent="0.25">
      <c r="A302">
        <v>5.1449785579252802</v>
      </c>
      <c r="B302">
        <v>-2.2950346420472498</v>
      </c>
    </row>
    <row r="303" spans="1:2" x14ac:dyDescent="0.25">
      <c r="A303">
        <v>5.4223450464664502</v>
      </c>
      <c r="B303">
        <v>1.8205424421548</v>
      </c>
    </row>
    <row r="304" spans="1:2" x14ac:dyDescent="0.25">
      <c r="A304">
        <v>4.5752482403659904</v>
      </c>
      <c r="B304">
        <v>0.96843404052325499</v>
      </c>
    </row>
    <row r="305" spans="1:2" x14ac:dyDescent="0.25">
      <c r="A305">
        <v>4.8585696365577098</v>
      </c>
      <c r="B305">
        <v>1.39155209180577</v>
      </c>
    </row>
    <row r="306" spans="1:2" x14ac:dyDescent="0.25">
      <c r="A306">
        <v>7.0703094190472404</v>
      </c>
      <c r="B306">
        <v>0.23959051657271599</v>
      </c>
    </row>
    <row r="307" spans="1:2" x14ac:dyDescent="0.25">
      <c r="A307">
        <v>5.9349617158881101</v>
      </c>
      <c r="B307">
        <v>-1.3637271304924701</v>
      </c>
    </row>
    <row r="308" spans="1:2" x14ac:dyDescent="0.25">
      <c r="A308">
        <v>4.6786907120760803</v>
      </c>
      <c r="B308">
        <v>0.27115952313489999</v>
      </c>
    </row>
    <row r="309" spans="1:2" x14ac:dyDescent="0.25">
      <c r="A309">
        <v>4.7461100538415604</v>
      </c>
      <c r="B309">
        <v>0.67703043647776595</v>
      </c>
    </row>
    <row r="310" spans="1:2" x14ac:dyDescent="0.25">
      <c r="A310">
        <v>7.4881949287912297</v>
      </c>
      <c r="B310">
        <v>0.5185644825629</v>
      </c>
    </row>
    <row r="311" spans="1:2" x14ac:dyDescent="0.25">
      <c r="A311">
        <v>4.5530685836564304</v>
      </c>
      <c r="B311">
        <v>-2.6041608575810899</v>
      </c>
    </row>
    <row r="312" spans="1:2" x14ac:dyDescent="0.25">
      <c r="A312">
        <v>4.0580713599931304</v>
      </c>
      <c r="B312">
        <v>0.64303707271133903</v>
      </c>
    </row>
    <row r="313" spans="1:2" x14ac:dyDescent="0.25">
      <c r="A313">
        <v>4.5669225076667601</v>
      </c>
      <c r="B313">
        <v>1.55571157776297</v>
      </c>
    </row>
    <row r="314" spans="1:2" x14ac:dyDescent="0.25">
      <c r="A314">
        <v>4.6847356805293403</v>
      </c>
      <c r="B314">
        <v>1.0241633454714101</v>
      </c>
    </row>
    <row r="315" spans="1:2" x14ac:dyDescent="0.25">
      <c r="A315">
        <v>6.7414699934067803</v>
      </c>
      <c r="B315">
        <v>-0.25684896891006298</v>
      </c>
    </row>
    <row r="316" spans="1:2" x14ac:dyDescent="0.25">
      <c r="A316">
        <v>6.6542561228627601</v>
      </c>
      <c r="B316">
        <v>-0.82943786936446295</v>
      </c>
    </row>
    <row r="317" spans="1:2" x14ac:dyDescent="0.25">
      <c r="A317">
        <v>3.0585748628511</v>
      </c>
      <c r="B317">
        <v>-0.72746024564701095</v>
      </c>
    </row>
    <row r="318" spans="1:2" x14ac:dyDescent="0.25">
      <c r="A318">
        <v>5.50789845470754</v>
      </c>
      <c r="B318">
        <v>-2.2091192674026399</v>
      </c>
    </row>
    <row r="319" spans="1:2" x14ac:dyDescent="0.25">
      <c r="A319">
        <v>6.0346799508943301</v>
      </c>
      <c r="B319">
        <v>-0.952305219063042</v>
      </c>
    </row>
    <row r="320" spans="1:2" x14ac:dyDescent="0.25">
      <c r="A320">
        <v>6.7923464951011097</v>
      </c>
      <c r="B320">
        <v>-0.15728265170085801</v>
      </c>
    </row>
    <row r="321" spans="1:2" x14ac:dyDescent="0.25">
      <c r="A321">
        <v>4.3983858231867003</v>
      </c>
      <c r="B321">
        <v>1.4943848473596499</v>
      </c>
    </row>
    <row r="322" spans="1:2" x14ac:dyDescent="0.25">
      <c r="A322">
        <v>6.8634224471052097</v>
      </c>
      <c r="B322">
        <v>-0.39148057415151799</v>
      </c>
    </row>
    <row r="323" spans="1:2" x14ac:dyDescent="0.25">
      <c r="A323">
        <v>4.4335027267817102</v>
      </c>
      <c r="B323">
        <v>1.1578160272531199</v>
      </c>
    </row>
    <row r="324" spans="1:2" x14ac:dyDescent="0.25">
      <c r="A324">
        <v>5.0944184277469899</v>
      </c>
      <c r="B324">
        <v>0.86513058358466799</v>
      </c>
    </row>
    <row r="325" spans="1:2" x14ac:dyDescent="0.25">
      <c r="A325">
        <v>6.6811540826880096</v>
      </c>
      <c r="B325">
        <v>0.15943137620068401</v>
      </c>
    </row>
    <row r="326" spans="1:2" x14ac:dyDescent="0.25">
      <c r="A326">
        <v>5.8616665449363996</v>
      </c>
      <c r="B326">
        <v>-1.0742851232259101</v>
      </c>
    </row>
    <row r="327" spans="1:2" x14ac:dyDescent="0.25">
      <c r="A327">
        <v>7.1221754524472596</v>
      </c>
      <c r="B327">
        <v>2.0838224850365501</v>
      </c>
    </row>
    <row r="328" spans="1:2" x14ac:dyDescent="0.25">
      <c r="A328">
        <v>5.7839864020753797</v>
      </c>
      <c r="B328">
        <v>-0.96182805996944698</v>
      </c>
    </row>
    <row r="329" spans="1:2" x14ac:dyDescent="0.25">
      <c r="A329">
        <v>7.0469131681664603</v>
      </c>
      <c r="B329">
        <v>-0.105419624640161</v>
      </c>
    </row>
    <row r="330" spans="1:2" x14ac:dyDescent="0.25">
      <c r="A330">
        <v>6.7206615918332604</v>
      </c>
      <c r="B330">
        <v>-0.15974643749166401</v>
      </c>
    </row>
    <row r="331" spans="1:2" x14ac:dyDescent="0.25">
      <c r="A331">
        <v>4.6408133444311304</v>
      </c>
      <c r="B331">
        <v>1.0354770536283799</v>
      </c>
    </row>
    <row r="332" spans="1:2" x14ac:dyDescent="0.25">
      <c r="A332">
        <v>4.7626356344136598</v>
      </c>
      <c r="B332">
        <v>1.3688489365645999</v>
      </c>
    </row>
    <row r="333" spans="1:2" x14ac:dyDescent="0.25">
      <c r="A333">
        <v>5.0861713923736804</v>
      </c>
      <c r="B333">
        <v>-2.01810896603478</v>
      </c>
    </row>
    <row r="334" spans="1:2" x14ac:dyDescent="0.25">
      <c r="A334">
        <v>5.1942364057942703</v>
      </c>
      <c r="B334">
        <v>2.12299090503359</v>
      </c>
    </row>
    <row r="335" spans="1:2" x14ac:dyDescent="0.25">
      <c r="A335">
        <v>4.7929459234139902</v>
      </c>
      <c r="B335">
        <v>1.0934933310064201</v>
      </c>
    </row>
    <row r="336" spans="1:2" x14ac:dyDescent="0.25">
      <c r="A336">
        <v>6.7743091036912002</v>
      </c>
      <c r="B336">
        <v>-0.53878789448001796</v>
      </c>
    </row>
    <row r="337" spans="1:2" x14ac:dyDescent="0.25">
      <c r="A337">
        <v>4.6107044231193397</v>
      </c>
      <c r="B337">
        <v>0.99313265758356195</v>
      </c>
    </row>
    <row r="338" spans="1:2" x14ac:dyDescent="0.25">
      <c r="A338">
        <v>4.8159364967969998</v>
      </c>
      <c r="B338">
        <v>-2.1199828838384001</v>
      </c>
    </row>
    <row r="339" spans="1:2" x14ac:dyDescent="0.25">
      <c r="A339">
        <v>6.7786922455233798</v>
      </c>
      <c r="B339">
        <v>-0.15068700145135899</v>
      </c>
    </row>
    <row r="340" spans="1:2" x14ac:dyDescent="0.25">
      <c r="A340">
        <v>6.7318451146464096</v>
      </c>
      <c r="B340">
        <v>-0.26093356340377799</v>
      </c>
    </row>
    <row r="341" spans="1:2" x14ac:dyDescent="0.25">
      <c r="A341">
        <v>4.4498950566597699</v>
      </c>
      <c r="B341">
        <v>1.0033904037391601</v>
      </c>
    </row>
    <row r="342" spans="1:2" x14ac:dyDescent="0.25">
      <c r="A342">
        <v>6.1637455484843802</v>
      </c>
      <c r="B342">
        <v>-0.97424478849310503</v>
      </c>
    </row>
    <row r="343" spans="1:2" x14ac:dyDescent="0.25">
      <c r="A343">
        <v>4.1052444589123303</v>
      </c>
      <c r="B343">
        <v>0.25919898446918399</v>
      </c>
    </row>
    <row r="344" spans="1:2" x14ac:dyDescent="0.25">
      <c r="A344">
        <v>4.6235299009936099</v>
      </c>
      <c r="B344">
        <v>0.90483192925078204</v>
      </c>
    </row>
    <row r="345" spans="1:2" x14ac:dyDescent="0.25">
      <c r="A345">
        <v>4.6819782756087696</v>
      </c>
      <c r="B345">
        <v>0.99978812904238201</v>
      </c>
    </row>
    <row r="346" spans="1:2" x14ac:dyDescent="0.25">
      <c r="A346">
        <v>6.6721773088928504</v>
      </c>
      <c r="B346">
        <v>-0.67237293954900601</v>
      </c>
    </row>
    <row r="347" spans="1:2" x14ac:dyDescent="0.25">
      <c r="A347">
        <v>4.6282360003218299</v>
      </c>
      <c r="B347">
        <v>1.00020031346326</v>
      </c>
    </row>
    <row r="348" spans="1:2" x14ac:dyDescent="0.25">
      <c r="A348">
        <v>6.8665396670812902</v>
      </c>
      <c r="B348">
        <v>-0.55537810349078098</v>
      </c>
    </row>
    <row r="349" spans="1:2" x14ac:dyDescent="0.25">
      <c r="A349">
        <v>4.6170837803398097</v>
      </c>
      <c r="B349">
        <v>0.702193795098213</v>
      </c>
    </row>
    <row r="350" spans="1:2" x14ac:dyDescent="0.25">
      <c r="A350">
        <v>4.4540852434260101</v>
      </c>
      <c r="B350">
        <v>1.34136577373913</v>
      </c>
    </row>
    <row r="351" spans="1:2" x14ac:dyDescent="0.25">
      <c r="A351">
        <v>6.3535101603434097</v>
      </c>
      <c r="B351">
        <v>-0.72019311266970898</v>
      </c>
    </row>
    <row r="352" spans="1:2" x14ac:dyDescent="0.25">
      <c r="A352">
        <v>4.9200611660350599</v>
      </c>
      <c r="B352">
        <v>1.65438446495069</v>
      </c>
    </row>
    <row r="353" spans="1:2" x14ac:dyDescent="0.25">
      <c r="A353">
        <v>6.5396200231214303</v>
      </c>
      <c r="B353">
        <v>4.3607957388171102E-2</v>
      </c>
    </row>
    <row r="354" spans="1:2" x14ac:dyDescent="0.25">
      <c r="A354">
        <v>4.4486838805762501</v>
      </c>
      <c r="B354">
        <v>0.97529032348813205</v>
      </c>
    </row>
    <row r="355" spans="1:2" x14ac:dyDescent="0.25">
      <c r="A355">
        <v>4.3058840736431598</v>
      </c>
      <c r="B355">
        <v>0.58335482515043302</v>
      </c>
    </row>
    <row r="356" spans="1:2" x14ac:dyDescent="0.25">
      <c r="A356">
        <v>3.46818888806503</v>
      </c>
      <c r="B356">
        <v>0.37348359457510999</v>
      </c>
    </row>
    <row r="357" spans="1:2" x14ac:dyDescent="0.25">
      <c r="A357">
        <v>6.4970732392563102</v>
      </c>
      <c r="B357">
        <v>-0.59588332768541097</v>
      </c>
    </row>
    <row r="358" spans="1:2" x14ac:dyDescent="0.25">
      <c r="A358">
        <v>6.1550773037230702</v>
      </c>
      <c r="B358">
        <v>-1.7711664109563301</v>
      </c>
    </row>
    <row r="359" spans="1:2" x14ac:dyDescent="0.25">
      <c r="A359">
        <v>4.7365539596734099</v>
      </c>
      <c r="B359">
        <v>1.7207897122284901</v>
      </c>
    </row>
    <row r="360" spans="1:2" x14ac:dyDescent="0.25">
      <c r="A360">
        <v>6.5827542529694103</v>
      </c>
      <c r="B360">
        <v>-0.25052441185247398</v>
      </c>
    </row>
    <row r="361" spans="1:2" x14ac:dyDescent="0.25">
      <c r="A361">
        <v>6.9133903763143296</v>
      </c>
      <c r="B361">
        <v>-0.89871054264084604</v>
      </c>
    </row>
    <row r="362" spans="1:2" x14ac:dyDescent="0.25">
      <c r="A362">
        <v>6.6926272358921501</v>
      </c>
      <c r="B362">
        <v>-4.3028578492498797E-2</v>
      </c>
    </row>
    <row r="363" spans="1:2" x14ac:dyDescent="0.25">
      <c r="A363">
        <v>4.6001813884828202</v>
      </c>
      <c r="B363">
        <v>1.07376815490058</v>
      </c>
    </row>
    <row r="364" spans="1:2" x14ac:dyDescent="0.25">
      <c r="A364">
        <v>4.2284973241210402</v>
      </c>
      <c r="B364">
        <v>0.798552334712054</v>
      </c>
    </row>
    <row r="365" spans="1:2" x14ac:dyDescent="0.25">
      <c r="A365">
        <v>5.0681319996052396</v>
      </c>
      <c r="B365">
        <v>1.7723318088768101</v>
      </c>
    </row>
    <row r="366" spans="1:2" x14ac:dyDescent="0.25">
      <c r="A366">
        <v>5.5296652097917498</v>
      </c>
      <c r="B366">
        <v>-1.4814487773473</v>
      </c>
    </row>
    <row r="367" spans="1:2" x14ac:dyDescent="0.25">
      <c r="A367">
        <v>4.83557644027508</v>
      </c>
      <c r="B367">
        <v>1.06039805684697</v>
      </c>
    </row>
    <row r="368" spans="1:2" x14ac:dyDescent="0.25">
      <c r="A368">
        <v>4.4243928475208403</v>
      </c>
      <c r="B368">
        <v>0.72817460400730705</v>
      </c>
    </row>
    <row r="369" spans="1:2" x14ac:dyDescent="0.25">
      <c r="A369">
        <v>4.8091386516502199</v>
      </c>
      <c r="B369">
        <v>1.1738188770459199</v>
      </c>
    </row>
    <row r="370" spans="1:2" x14ac:dyDescent="0.25">
      <c r="A370">
        <v>4.5670634825172396</v>
      </c>
      <c r="B370">
        <v>0.99895561035523195</v>
      </c>
    </row>
    <row r="371" spans="1:2" x14ac:dyDescent="0.25">
      <c r="A371">
        <v>7.0901094673102198</v>
      </c>
      <c r="B371">
        <v>0.22096089311898501</v>
      </c>
    </row>
    <row r="372" spans="1:2" x14ac:dyDescent="0.25">
      <c r="A372">
        <v>4.4294984615330204</v>
      </c>
      <c r="B372">
        <v>0.86948874185309</v>
      </c>
    </row>
    <row r="373" spans="1:2" x14ac:dyDescent="0.25">
      <c r="A373">
        <v>5.1733020452586302</v>
      </c>
      <c r="B373">
        <v>-2.0861232126713598</v>
      </c>
    </row>
    <row r="374" spans="1:2" x14ac:dyDescent="0.25">
      <c r="A374">
        <v>6.7312242264763604</v>
      </c>
      <c r="B374">
        <v>-0.59488494810015702</v>
      </c>
    </row>
    <row r="375" spans="1:2" x14ac:dyDescent="0.25">
      <c r="A375">
        <v>6.6740643997767899</v>
      </c>
      <c r="B375">
        <v>-8.7696874700806601E-2</v>
      </c>
    </row>
    <row r="376" spans="1:2" x14ac:dyDescent="0.25">
      <c r="A376">
        <v>6.8140332130781998</v>
      </c>
      <c r="B376">
        <v>-0.23209895848918799</v>
      </c>
    </row>
    <row r="377" spans="1:2" x14ac:dyDescent="0.25">
      <c r="A377">
        <v>4.0578589287739799</v>
      </c>
      <c r="B377">
        <v>0.65263025710955502</v>
      </c>
    </row>
    <row r="378" spans="1:2" x14ac:dyDescent="0.25">
      <c r="A378">
        <v>6.8068907250910202</v>
      </c>
      <c r="B378">
        <v>-0.71865359506981596</v>
      </c>
    </row>
    <row r="379" spans="1:2" x14ac:dyDescent="0.25">
      <c r="A379">
        <v>6.7934114342927003</v>
      </c>
      <c r="B379">
        <v>-0.35672977286377899</v>
      </c>
    </row>
    <row r="380" spans="1:2" x14ac:dyDescent="0.25">
      <c r="A380">
        <v>7.0762603994392199</v>
      </c>
      <c r="B380">
        <v>-0.46903314100897497</v>
      </c>
    </row>
    <row r="381" spans="1:2" x14ac:dyDescent="0.25">
      <c r="A381">
        <v>6.5885397625843298</v>
      </c>
      <c r="B381">
        <v>-0.35211922614205399</v>
      </c>
    </row>
    <row r="382" spans="1:2" x14ac:dyDescent="0.25">
      <c r="A382">
        <v>6.8012307192387</v>
      </c>
      <c r="B382">
        <v>-0.28485671113955302</v>
      </c>
    </row>
    <row r="383" spans="1:2" x14ac:dyDescent="0.25">
      <c r="A383">
        <v>6.8139275511565804</v>
      </c>
      <c r="B383">
        <v>-0.22290828933290199</v>
      </c>
    </row>
    <row r="384" spans="1:2" x14ac:dyDescent="0.25">
      <c r="A384">
        <v>4.3783274766492397</v>
      </c>
      <c r="B384">
        <v>0.86009379575101796</v>
      </c>
    </row>
    <row r="385" spans="1:2" x14ac:dyDescent="0.25">
      <c r="A385">
        <v>4.2353494626365098</v>
      </c>
      <c r="B385">
        <v>-0.17479453577151399</v>
      </c>
    </row>
    <row r="386" spans="1:2" x14ac:dyDescent="0.25">
      <c r="A386">
        <v>4.6051043679967396</v>
      </c>
      <c r="B386">
        <v>0.90935664537226302</v>
      </c>
    </row>
    <row r="387" spans="1:2" x14ac:dyDescent="0.25">
      <c r="A387">
        <v>6.7878412784640902</v>
      </c>
      <c r="B387">
        <v>-0.18950352051608199</v>
      </c>
    </row>
    <row r="388" spans="1:2" x14ac:dyDescent="0.25">
      <c r="A388">
        <v>4.8335436743353197</v>
      </c>
      <c r="B388">
        <v>2.2044972919894898</v>
      </c>
    </row>
    <row r="389" spans="1:2" x14ac:dyDescent="0.25">
      <c r="A389">
        <v>5.0877580528796402</v>
      </c>
      <c r="B389">
        <v>2.3024568206749798</v>
      </c>
    </row>
    <row r="390" spans="1:2" x14ac:dyDescent="0.25">
      <c r="A390">
        <v>4.67212569027883</v>
      </c>
      <c r="B390">
        <v>1.0019863893799801</v>
      </c>
    </row>
    <row r="391" spans="1:2" x14ac:dyDescent="0.25">
      <c r="A391">
        <v>5.9502092779145999</v>
      </c>
      <c r="B391">
        <v>-0.788099030720258</v>
      </c>
    </row>
    <row r="392" spans="1:2" x14ac:dyDescent="0.25">
      <c r="A392">
        <v>6.6707542109975</v>
      </c>
      <c r="B392">
        <v>0.43409831253548198</v>
      </c>
    </row>
    <row r="393" spans="1:2" x14ac:dyDescent="0.25">
      <c r="A393">
        <v>3.9976241301748798</v>
      </c>
      <c r="B393">
        <v>0.88149583011833199</v>
      </c>
    </row>
    <row r="394" spans="1:2" x14ac:dyDescent="0.25">
      <c r="A394">
        <v>4.7042644889406304</v>
      </c>
      <c r="B394">
        <v>0.33271813562649399</v>
      </c>
    </row>
    <row r="395" spans="1:2" x14ac:dyDescent="0.25">
      <c r="A395">
        <v>6.7965395045903803</v>
      </c>
      <c r="B395">
        <v>-0.27859150016253698</v>
      </c>
    </row>
    <row r="396" spans="1:2" x14ac:dyDescent="0.25">
      <c r="A396">
        <v>7.2065126732594003</v>
      </c>
      <c r="B396">
        <v>0.98747414755324503</v>
      </c>
    </row>
    <row r="397" spans="1:2" x14ac:dyDescent="0.25">
      <c r="A397">
        <v>4.4476642322945299</v>
      </c>
      <c r="B397">
        <v>1.2937593641126699</v>
      </c>
    </row>
    <row r="398" spans="1:2" x14ac:dyDescent="0.25">
      <c r="A398">
        <v>5.0246470389614997</v>
      </c>
      <c r="B398">
        <v>0.92847104913604905</v>
      </c>
    </row>
    <row r="399" spans="1:2" x14ac:dyDescent="0.25">
      <c r="A399">
        <v>6.7426318157299896</v>
      </c>
      <c r="B399">
        <v>0.156543192127237</v>
      </c>
    </row>
    <row r="400" spans="1:2" x14ac:dyDescent="0.25">
      <c r="A400">
        <v>6.7207600243282997</v>
      </c>
      <c r="B400">
        <v>3.8709294416456798E-2</v>
      </c>
    </row>
    <row r="401" spans="1:2" x14ac:dyDescent="0.25">
      <c r="A401">
        <v>6.8833293896506502</v>
      </c>
      <c r="B401">
        <v>0.55998689880566799</v>
      </c>
    </row>
    <row r="402" spans="1:2" x14ac:dyDescent="0.25">
      <c r="A402">
        <v>4.5434578338961797</v>
      </c>
      <c r="B402">
        <v>1.02115636896205</v>
      </c>
    </row>
    <row r="403" spans="1:2" x14ac:dyDescent="0.25">
      <c r="A403">
        <v>7.2852093225835599</v>
      </c>
      <c r="B403">
        <v>0.77984148212988003</v>
      </c>
    </row>
    <row r="404" spans="1:2" x14ac:dyDescent="0.25">
      <c r="A404">
        <v>4.2367332849107999</v>
      </c>
      <c r="B404">
        <v>1.12783135605192</v>
      </c>
    </row>
    <row r="405" spans="1:2" x14ac:dyDescent="0.25">
      <c r="A405">
        <v>2.7283333484038601</v>
      </c>
      <c r="B405">
        <v>-0.75635701595879101</v>
      </c>
    </row>
    <row r="406" spans="1:2" x14ac:dyDescent="0.25">
      <c r="A406">
        <v>6.7600677827622198</v>
      </c>
      <c r="B406">
        <v>-0.241357073535068</v>
      </c>
    </row>
    <row r="407" spans="1:2" x14ac:dyDescent="0.25">
      <c r="A407">
        <v>4.2288955281108302</v>
      </c>
      <c r="B407">
        <v>0.76453999539305295</v>
      </c>
    </row>
    <row r="408" spans="1:2" x14ac:dyDescent="0.25">
      <c r="A408">
        <v>4.5881524051291196</v>
      </c>
      <c r="B408">
        <v>0.88288762356395301</v>
      </c>
    </row>
    <row r="409" spans="1:2" x14ac:dyDescent="0.25">
      <c r="A409">
        <v>4.9656435641132601</v>
      </c>
      <c r="B409">
        <v>1.2167312647217901</v>
      </c>
    </row>
    <row r="410" spans="1:2" x14ac:dyDescent="0.25">
      <c r="A410">
        <v>6.3737423711899899</v>
      </c>
      <c r="B410">
        <v>3.07405451071356E-2</v>
      </c>
    </row>
    <row r="411" spans="1:2" x14ac:dyDescent="0.25">
      <c r="A411">
        <v>6.2168550966132301</v>
      </c>
      <c r="B411">
        <v>-1.0387764358586</v>
      </c>
    </row>
    <row r="412" spans="1:2" x14ac:dyDescent="0.25">
      <c r="A412">
        <v>5.7341292484230202</v>
      </c>
      <c r="B412">
        <v>-1.12193065854443</v>
      </c>
    </row>
    <row r="413" spans="1:2" x14ac:dyDescent="0.25">
      <c r="A413">
        <v>6.9919556417185902</v>
      </c>
      <c r="B413">
        <v>0.18087742989639599</v>
      </c>
    </row>
    <row r="414" spans="1:2" x14ac:dyDescent="0.25">
      <c r="A414">
        <v>4.5928184418292597</v>
      </c>
      <c r="B414">
        <v>2.7102320968421898</v>
      </c>
    </row>
    <row r="415" spans="1:2" x14ac:dyDescent="0.25">
      <c r="A415">
        <v>6.5837341830325604</v>
      </c>
      <c r="B415">
        <v>0.27954844382425198</v>
      </c>
    </row>
    <row r="416" spans="1:2" x14ac:dyDescent="0.25">
      <c r="A416">
        <v>6.2810830127611998</v>
      </c>
      <c r="B416">
        <v>-0.65514680943111303</v>
      </c>
    </row>
    <row r="417" spans="1:2" x14ac:dyDescent="0.25">
      <c r="A417">
        <v>7.5734481783058696</v>
      </c>
      <c r="B417">
        <v>0.37395198121852102</v>
      </c>
    </row>
    <row r="418" spans="1:2" x14ac:dyDescent="0.25">
      <c r="A418">
        <v>7.0151690197668497</v>
      </c>
      <c r="B418">
        <v>1.0755967098766701</v>
      </c>
    </row>
    <row r="419" spans="1:2" x14ac:dyDescent="0.25">
      <c r="A419">
        <v>6.7335509313742303</v>
      </c>
      <c r="B419">
        <v>-0.21321548982175201</v>
      </c>
    </row>
    <row r="420" spans="1:2" x14ac:dyDescent="0.25">
      <c r="A420">
        <v>7.4800860485660401</v>
      </c>
      <c r="B420">
        <v>1.12968589959953</v>
      </c>
    </row>
    <row r="421" spans="1:2" x14ac:dyDescent="0.25">
      <c r="A421">
        <v>4.1661322151381102</v>
      </c>
      <c r="B421">
        <v>1.0455341019236899</v>
      </c>
    </row>
    <row r="422" spans="1:2" x14ac:dyDescent="0.25">
      <c r="A422">
        <v>6.9817370934878102</v>
      </c>
      <c r="B422">
        <v>2.2268765510671199E-2</v>
      </c>
    </row>
    <row r="423" spans="1:2" x14ac:dyDescent="0.25">
      <c r="A423">
        <v>5.7289937783927201</v>
      </c>
      <c r="B423">
        <v>-0.98548260413327105</v>
      </c>
    </row>
    <row r="424" spans="1:2" x14ac:dyDescent="0.25">
      <c r="A424">
        <v>4.75387269460757</v>
      </c>
      <c r="B424">
        <v>1.2248446883431601</v>
      </c>
    </row>
    <row r="425" spans="1:2" x14ac:dyDescent="0.25">
      <c r="A425">
        <v>6.8883372595908803</v>
      </c>
      <c r="B425">
        <v>0.416932113626101</v>
      </c>
    </row>
    <row r="426" spans="1:2" x14ac:dyDescent="0.25">
      <c r="A426">
        <v>4.9808603652926404</v>
      </c>
      <c r="B426">
        <v>-2.2558527015876599</v>
      </c>
    </row>
    <row r="427" spans="1:2" x14ac:dyDescent="0.25">
      <c r="A427">
        <v>7.1160918554628303</v>
      </c>
      <c r="B427">
        <v>0.354263423662671</v>
      </c>
    </row>
    <row r="428" spans="1:2" x14ac:dyDescent="0.25">
      <c r="A428">
        <v>5.1811440437933101</v>
      </c>
      <c r="B428">
        <v>1.7466307084439301</v>
      </c>
    </row>
    <row r="429" spans="1:2" x14ac:dyDescent="0.25">
      <c r="A429">
        <v>3.34551435386512</v>
      </c>
      <c r="B429">
        <v>0.12854109125831001</v>
      </c>
    </row>
    <row r="430" spans="1:2" x14ac:dyDescent="0.25">
      <c r="A430">
        <v>4.2804104938934699</v>
      </c>
      <c r="B430">
        <v>0.72448545834009603</v>
      </c>
    </row>
    <row r="431" spans="1:2" x14ac:dyDescent="0.25">
      <c r="A431">
        <v>6.1353636300351404</v>
      </c>
      <c r="B431">
        <v>-0.31953482933403998</v>
      </c>
    </row>
    <row r="432" spans="1:2" x14ac:dyDescent="0.25">
      <c r="A432">
        <v>6.1166718145041798</v>
      </c>
      <c r="B432">
        <v>-1.6511610732066599</v>
      </c>
    </row>
    <row r="433" spans="1:2" x14ac:dyDescent="0.25">
      <c r="A433">
        <v>6.9186079465350296</v>
      </c>
      <c r="B433">
        <v>-0.38892995887214099</v>
      </c>
    </row>
    <row r="434" spans="1:2" x14ac:dyDescent="0.25">
      <c r="A434">
        <v>6.7572725275415699</v>
      </c>
      <c r="B434">
        <v>-0.80114246577554704</v>
      </c>
    </row>
    <row r="435" spans="1:2" x14ac:dyDescent="0.25">
      <c r="A435">
        <v>4.2787405533906</v>
      </c>
      <c r="B435">
        <v>0.71707266841277895</v>
      </c>
    </row>
    <row r="436" spans="1:2" x14ac:dyDescent="0.25">
      <c r="A436">
        <v>4.6179941366339801</v>
      </c>
      <c r="B436">
        <v>1.1719555049430499</v>
      </c>
    </row>
    <row r="437" spans="1:2" x14ac:dyDescent="0.25">
      <c r="A437">
        <v>3.3890746660014099</v>
      </c>
      <c r="B437">
        <v>0.28896568071351802</v>
      </c>
    </row>
    <row r="438" spans="1:2" x14ac:dyDescent="0.25">
      <c r="A438">
        <v>4.6379415097607097</v>
      </c>
      <c r="B438">
        <v>0.75265594141362502</v>
      </c>
    </row>
    <row r="439" spans="1:2" x14ac:dyDescent="0.25">
      <c r="A439">
        <v>6.62541341662281</v>
      </c>
      <c r="B439">
        <v>-0.30603603369163102</v>
      </c>
    </row>
    <row r="440" spans="1:2" x14ac:dyDescent="0.25">
      <c r="A440">
        <v>6.76361451150348</v>
      </c>
      <c r="B440">
        <v>-0.25068236862648402</v>
      </c>
    </row>
    <row r="441" spans="1:2" x14ac:dyDescent="0.25">
      <c r="A441">
        <v>7.4542842492504802</v>
      </c>
      <c r="B441">
        <v>0.60760392574641298</v>
      </c>
    </row>
    <row r="442" spans="1:2" x14ac:dyDescent="0.25">
      <c r="A442">
        <v>4.4077153651051697</v>
      </c>
      <c r="B442">
        <v>1.59570361698508</v>
      </c>
    </row>
    <row r="443" spans="1:2" x14ac:dyDescent="0.25">
      <c r="A443">
        <v>7.5236671880741897</v>
      </c>
      <c r="B443">
        <v>0.54943401627466804</v>
      </c>
    </row>
    <row r="444" spans="1:2" x14ac:dyDescent="0.25">
      <c r="A444">
        <v>6.4122710068269004</v>
      </c>
      <c r="B444">
        <v>-0.50378292875081598</v>
      </c>
    </row>
    <row r="445" spans="1:2" x14ac:dyDescent="0.25">
      <c r="A445">
        <v>6.9367661350029</v>
      </c>
      <c r="B445">
        <v>-0.58170552363817296</v>
      </c>
    </row>
    <row r="446" spans="1:2" x14ac:dyDescent="0.25">
      <c r="A446">
        <v>4.18767683550724</v>
      </c>
      <c r="B446">
        <v>1.0157619197611201</v>
      </c>
    </row>
    <row r="447" spans="1:2" x14ac:dyDescent="0.25">
      <c r="A447">
        <v>4.5943825564632998</v>
      </c>
      <c r="B447">
        <v>0.99342892548682704</v>
      </c>
    </row>
    <row r="448" spans="1:2" x14ac:dyDescent="0.25">
      <c r="A448">
        <v>4.7238393477494398</v>
      </c>
      <c r="B448">
        <v>1.0468326345668599</v>
      </c>
    </row>
    <row r="449" spans="1:2" x14ac:dyDescent="0.25">
      <c r="A449">
        <v>5.3215306454476696</v>
      </c>
      <c r="B449">
        <v>1.8319028480567101</v>
      </c>
    </row>
    <row r="450" spans="1:2" x14ac:dyDescent="0.25">
      <c r="A450">
        <v>5.0504099109271703</v>
      </c>
      <c r="B450">
        <v>1.0899795166378099</v>
      </c>
    </row>
    <row r="451" spans="1:2" x14ac:dyDescent="0.25">
      <c r="A451">
        <v>5.0057588378365603</v>
      </c>
      <c r="B451">
        <v>1.46837847646479</v>
      </c>
    </row>
    <row r="452" spans="1:2" x14ac:dyDescent="0.25">
      <c r="A452">
        <v>4.8065300582373203</v>
      </c>
      <c r="B452">
        <v>0.87413857261713201</v>
      </c>
    </row>
    <row r="453" spans="1:2" x14ac:dyDescent="0.25">
      <c r="A453">
        <v>6.8790441932064903</v>
      </c>
      <c r="B453">
        <v>-0.19081162598989601</v>
      </c>
    </row>
    <row r="454" spans="1:2" x14ac:dyDescent="0.25">
      <c r="A454">
        <v>7.8685094273282399</v>
      </c>
      <c r="B454">
        <v>1.3161223244500599</v>
      </c>
    </row>
    <row r="455" spans="1:2" x14ac:dyDescent="0.25">
      <c r="A455">
        <v>7.5373609087951401</v>
      </c>
      <c r="B455">
        <v>2.3761632512903099</v>
      </c>
    </row>
    <row r="456" spans="1:2" x14ac:dyDescent="0.25">
      <c r="A456">
        <v>4.1986604777718899</v>
      </c>
      <c r="B456">
        <v>-2.53427257199397</v>
      </c>
    </row>
    <row r="457" spans="1:2" x14ac:dyDescent="0.25">
      <c r="A457">
        <v>4.4971305403725097</v>
      </c>
      <c r="B457">
        <v>1.12841977457138</v>
      </c>
    </row>
    <row r="458" spans="1:2" x14ac:dyDescent="0.25">
      <c r="A458">
        <v>4.2954960858601501</v>
      </c>
      <c r="B458">
        <v>1.5086009983949999</v>
      </c>
    </row>
    <row r="459" spans="1:2" x14ac:dyDescent="0.25">
      <c r="A459">
        <v>7.3024788862095802</v>
      </c>
      <c r="B459">
        <v>-4.2996573925887703E-2</v>
      </c>
    </row>
    <row r="460" spans="1:2" x14ac:dyDescent="0.25">
      <c r="A460">
        <v>4.81602294796813</v>
      </c>
      <c r="B460">
        <v>1.0794744158219201</v>
      </c>
    </row>
    <row r="461" spans="1:2" x14ac:dyDescent="0.25">
      <c r="A461">
        <v>5.2183615342171503</v>
      </c>
      <c r="B461">
        <v>1.41821370540908</v>
      </c>
    </row>
    <row r="462" spans="1:2" x14ac:dyDescent="0.25">
      <c r="A462">
        <v>4.5341076728096503</v>
      </c>
      <c r="B462">
        <v>1.2381319980773899</v>
      </c>
    </row>
    <row r="463" spans="1:2" x14ac:dyDescent="0.25">
      <c r="A463">
        <v>6.2372487405621104</v>
      </c>
      <c r="B463">
        <v>-0.87150531805148101</v>
      </c>
    </row>
    <row r="464" spans="1:2" x14ac:dyDescent="0.25">
      <c r="A464">
        <v>4.3577660140963701</v>
      </c>
      <c r="B464">
        <v>1.4296634878769601</v>
      </c>
    </row>
    <row r="465" spans="1:2" x14ac:dyDescent="0.25">
      <c r="A465">
        <v>5.13457228547668</v>
      </c>
      <c r="B465">
        <v>1.32621762987408</v>
      </c>
    </row>
    <row r="466" spans="1:2" x14ac:dyDescent="0.25">
      <c r="A466">
        <v>6.8291511132086802</v>
      </c>
      <c r="B466">
        <v>-0.13784290172296901</v>
      </c>
    </row>
    <row r="467" spans="1:2" x14ac:dyDescent="0.25">
      <c r="A467">
        <v>4.8111302769712996</v>
      </c>
      <c r="B467">
        <v>0.88858676858992702</v>
      </c>
    </row>
    <row r="468" spans="1:2" x14ac:dyDescent="0.25">
      <c r="A468">
        <v>6.5140635969515701</v>
      </c>
      <c r="B468">
        <v>3.89391542799013E-2</v>
      </c>
    </row>
    <row r="469" spans="1:2" x14ac:dyDescent="0.25">
      <c r="A469">
        <v>6.3956874610913701</v>
      </c>
      <c r="B469">
        <v>-1.2568278994362101</v>
      </c>
    </row>
    <row r="470" spans="1:2" x14ac:dyDescent="0.25">
      <c r="A470">
        <v>4.9401847987931502</v>
      </c>
      <c r="B470">
        <v>0.65464075580286896</v>
      </c>
    </row>
    <row r="471" spans="1:2" x14ac:dyDescent="0.25">
      <c r="A471">
        <v>5.1893747912689498</v>
      </c>
      <c r="B471">
        <v>-2.3891348617778299</v>
      </c>
    </row>
    <row r="472" spans="1:2" x14ac:dyDescent="0.25">
      <c r="A472">
        <v>7.1329244365222699</v>
      </c>
      <c r="B472">
        <v>2.7057593663522299</v>
      </c>
    </row>
    <row r="473" spans="1:2" x14ac:dyDescent="0.25">
      <c r="A473">
        <v>6.0093075643556801</v>
      </c>
      <c r="B473">
        <v>-1.00290097659903</v>
      </c>
    </row>
    <row r="474" spans="1:2" x14ac:dyDescent="0.25">
      <c r="A474">
        <v>4.6130568764995799</v>
      </c>
      <c r="B474">
        <v>0.98423371570582696</v>
      </c>
    </row>
    <row r="475" spans="1:2" x14ac:dyDescent="0.25">
      <c r="A475">
        <v>4.2971630147778797</v>
      </c>
      <c r="B475">
        <v>1.06389737345429</v>
      </c>
    </row>
    <row r="476" spans="1:2" x14ac:dyDescent="0.25">
      <c r="A476">
        <v>7.1293827993778498</v>
      </c>
      <c r="B476">
        <v>0.14641448023813</v>
      </c>
    </row>
    <row r="477" spans="1:2" x14ac:dyDescent="0.25">
      <c r="A477">
        <v>6.9667085849142696</v>
      </c>
      <c r="B477">
        <v>-0.219884782521751</v>
      </c>
    </row>
    <row r="478" spans="1:2" x14ac:dyDescent="0.25">
      <c r="A478">
        <v>6.7747115204753499</v>
      </c>
      <c r="B478">
        <v>-0.58327988585348101</v>
      </c>
    </row>
    <row r="479" spans="1:2" x14ac:dyDescent="0.25">
      <c r="A479">
        <v>6.7225238760288599</v>
      </c>
      <c r="B479">
        <v>-0.21687707635019399</v>
      </c>
    </row>
    <row r="480" spans="1:2" x14ac:dyDescent="0.25">
      <c r="A480">
        <v>6.7966374075397997</v>
      </c>
      <c r="B480">
        <v>-0.236569235566117</v>
      </c>
    </row>
    <row r="481" spans="1:2" x14ac:dyDescent="0.25">
      <c r="A481">
        <v>5.1447080656443003</v>
      </c>
      <c r="B481">
        <v>-2.1726879695332602</v>
      </c>
    </row>
    <row r="482" spans="1:2" x14ac:dyDescent="0.25">
      <c r="A482">
        <v>3.41450404993846</v>
      </c>
      <c r="B482">
        <v>-1.01029098104188E-2</v>
      </c>
    </row>
    <row r="483" spans="1:2" x14ac:dyDescent="0.25">
      <c r="A483">
        <v>4.1001577599764198</v>
      </c>
      <c r="B483">
        <v>0.32428048175500501</v>
      </c>
    </row>
    <row r="484" spans="1:2" x14ac:dyDescent="0.25">
      <c r="A484">
        <v>6.5298606433952102</v>
      </c>
      <c r="B484">
        <v>-1.2968498466909999</v>
      </c>
    </row>
    <row r="485" spans="1:2" x14ac:dyDescent="0.25">
      <c r="A485">
        <v>5.0887326435746596</v>
      </c>
      <c r="B485">
        <v>1.56916109879082</v>
      </c>
    </row>
    <row r="486" spans="1:2" x14ac:dyDescent="0.25">
      <c r="A486">
        <v>6.9834942772668898</v>
      </c>
      <c r="B486">
        <v>-0.12856277728253501</v>
      </c>
    </row>
    <row r="487" spans="1:2" x14ac:dyDescent="0.25">
      <c r="A487">
        <v>7.3077330741614999</v>
      </c>
      <c r="B487">
        <v>0.402771479310298</v>
      </c>
    </row>
    <row r="488" spans="1:2" x14ac:dyDescent="0.25">
      <c r="A488">
        <v>5.2483589109477498</v>
      </c>
      <c r="B488">
        <v>1.82674391384153</v>
      </c>
    </row>
    <row r="489" spans="1:2" x14ac:dyDescent="0.25">
      <c r="A489">
        <v>4.5379902533851197</v>
      </c>
      <c r="B489">
        <v>1.8544201307652699</v>
      </c>
    </row>
    <row r="490" spans="1:2" x14ac:dyDescent="0.25">
      <c r="A490">
        <v>6.3063469863111097</v>
      </c>
      <c r="B490">
        <v>-0.37666773820918997</v>
      </c>
    </row>
    <row r="491" spans="1:2" x14ac:dyDescent="0.25">
      <c r="A491">
        <v>6.9144392196275</v>
      </c>
      <c r="B491">
        <v>-0.54861135748502399</v>
      </c>
    </row>
    <row r="492" spans="1:2" x14ac:dyDescent="0.25">
      <c r="A492">
        <v>7.10699302239279</v>
      </c>
      <c r="B492">
        <v>0.51703585910476402</v>
      </c>
    </row>
    <row r="493" spans="1:2" x14ac:dyDescent="0.25">
      <c r="A493">
        <v>4.5592854593423002</v>
      </c>
      <c r="B493">
        <v>2.2863471542096998</v>
      </c>
    </row>
    <row r="494" spans="1:2" x14ac:dyDescent="0.25">
      <c r="A494">
        <v>4.1024176291288201</v>
      </c>
      <c r="B494">
        <v>1.0684266665614801</v>
      </c>
    </row>
    <row r="495" spans="1:2" x14ac:dyDescent="0.25">
      <c r="A495">
        <v>6.9560943748683002</v>
      </c>
      <c r="B495">
        <v>-0.357834749751967</v>
      </c>
    </row>
    <row r="496" spans="1:2" x14ac:dyDescent="0.25">
      <c r="A496">
        <v>4.50933837337233</v>
      </c>
      <c r="B496">
        <v>2.3407750453206302</v>
      </c>
    </row>
    <row r="497" spans="1:2" x14ac:dyDescent="0.25">
      <c r="A497">
        <v>6.7402693735753196</v>
      </c>
      <c r="B497">
        <v>-0.16826386285453199</v>
      </c>
    </row>
    <row r="498" spans="1:2" x14ac:dyDescent="0.25">
      <c r="A498">
        <v>4.8342991605644796</v>
      </c>
      <c r="B498">
        <v>1.02601505684849</v>
      </c>
    </row>
    <row r="499" spans="1:2" x14ac:dyDescent="0.25">
      <c r="A499">
        <v>4.1441282288621899</v>
      </c>
      <c r="B499">
        <v>0.81259791512449697</v>
      </c>
    </row>
    <row r="500" spans="1:2" x14ac:dyDescent="0.25">
      <c r="A500">
        <v>2.98588180133068</v>
      </c>
      <c r="B500">
        <v>-1.19073733612129E-3</v>
      </c>
    </row>
  </sheetData>
  <pageMargins left="0.7" right="0.7" top="0.75" bottom="0.75" header="0.3" footer="0.3"/>
  <drawing r:id="rId1"/>
</worksheet>
</file>